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<sst xmlns="http://schemas.openxmlformats.org/spreadsheetml/2006/main" count="947" uniqueCount="348">
  <si>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</si>
  <si>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</si>
  <si>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</si>
  <si>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</si>
  <si>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</si>
  <si>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</si>
  <si>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</si>
  <si>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</si>
  <si>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</si>
  <si>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</si>
  <si>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</si>
  <si>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</si>
  <si>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</si>
  <si>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</si>
  <si>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</si>
  <si>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</si>
  <si>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</si>
  <si>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</si>
  <si>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</si>
  <si>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</si>
  <si>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</si>
  <si>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</si>
  <si>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</si>
  <si>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</si>
  <si>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</si>
  <si>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</si>
  <si>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</si>
  <si>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</si>
  <si>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</si>
  <si>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</si>
  <si>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</si>
  <si>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</si>
  <si>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</si>
  <si>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</si>
  <si>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</si>
  <si>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</si>
  <si>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</si>
  <si>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</si>
  <si>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</si>
  <si>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</si>
  <si>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</si>
  <si>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</si>
  <si>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</si>
  <si>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</si>
  <si>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</si>
  <si>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</si>
  <si>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4351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</si>
  <si>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</si>
  <si>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</si>
  <si>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</si>
  <si>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</si>
  <si>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</si>
  <si>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</si>
  <si>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</si>
  <si>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</si>
  <si>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</si>
  <si>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</si>
  <si>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</si>
  <si>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</si>
  <si>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</si>
  <si>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4352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</si>
  <si>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</si>
  <si>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</si>
  <si>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</si>
  <si>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</si>
  <si>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</si>
  <si>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</si>
  <si>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</si>
  <si>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</si>
  <si>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</si>
  <si>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</si>
  <si>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</si>
  <si>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</si>
  <si>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4353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</si>
  <si>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</si>
  <si>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</si>
  <si>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</si>
  <si>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</si>
  <si>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</si>
  <si>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</si>
  <si>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</si>
  <si>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</si>
  <si>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</si>
  <si>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</si>
  <si>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</si>
  <si>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</si>
  <si>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4354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</si>
  <si>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</si>
  <si>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</si>
  <si>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</si>
  <si>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</si>
  <si>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</si>
  <si>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</si>
  <si>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</si>
  <si>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</si>
  <si>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</si>
  <si>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</si>
  <si>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</si>
  <si>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</si>
  <si>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4355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</si>
  <si>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</si>
  <si>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</si>
  <si>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</si>
  <si>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</si>
  <si>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</si>
  <si>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</si>
  <si>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</si>
  <si>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</si>
  <si>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</si>
  <si>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</si>
  <si>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</si>
  <si>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</si>
  <si>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4356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</si>
  <si>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</si>
  <si>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</si>
  <si>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</si>
  <si>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</si>
  <si>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</si>
  <si>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</si>
  <si>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</si>
  <si>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</si>
  <si>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</si>
  <si>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</si>
  <si>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</si>
  <si>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</si>
  <si>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4357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</si>
  <si>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</si>
  <si>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</si>
  <si>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</si>
  <si>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</si>
  <si>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</si>
  <si>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</si>
  <si>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</si>
  <si>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</si>
  <si>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</si>
  <si>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</si>
  <si>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</si>
  <si>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</si>
  <si>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4358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</si>
  <si>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</si>
  <si>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</si>
  <si>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</si>
  <si>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</si>
  <si>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</si>
  <si>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</si>
  <si>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</si>
  <si>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</si>
  <si>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</si>
  <si>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</si>
  <si>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</si>
  <si>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</si>
  <si>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4359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</si>
  <si>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</si>
  <si>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</si>
  <si>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</si>
  <si>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</si>
  <si>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</si>
  <si>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</si>
  <si>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</si>
  <si>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</si>
  <si>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</si>
  <si>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</si>
  <si>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</si>
  <si>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</si>
  <si>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4360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</si>
  <si>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</si>
  <si>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</si>
  <si>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</si>
  <si>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</si>
  <si>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</si>
  <si>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</si>
  <si>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</si>
  <si>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</si>
  <si>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</si>
  <si>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</si>
  <si>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</si>
  <si>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</si>
  <si>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4361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</si>
  <si>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</si>
  <si>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</si>
  <si>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</si>
  <si>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</si>
  <si>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</si>
  <si>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</si>
  <si>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</si>
  <si>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</si>
  <si>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</si>
  <si>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</si>
  <si>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</si>
  <si>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</si>
  <si>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4362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</si>
  <si>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</si>
  <si>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</si>
  <si>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</si>
  <si>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</si>
  <si>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</si>
  <si>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</si>
  <si>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</si>
  <si>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</si>
  <si>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</si>
  <si>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</si>
  <si>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</si>
  <si>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</si>
  <si>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4363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</si>
  <si>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</si>
  <si>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</si>
  <si>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</si>
  <si>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</si>
  <si>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</si>
  <si>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</si>
  <si>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</si>
  <si>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</si>
  <si>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</si>
  <si>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</si>
  <si>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</si>
  <si>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</si>
  <si>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4364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</si>
  <si>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</si>
  <si>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</si>
  <si>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</si>
  <si>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</si>
  <si>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</si>
  <si>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</si>
  <si>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</si>
  <si>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</si>
  <si>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</si>
  <si>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</si>
  <si>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</si>
  <si>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</si>
  <si>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4365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</si>
  <si>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</si>
  <si>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</si>
  <si>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</si>
  <si>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</si>
  <si>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</si>
  <si>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</si>
  <si>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</si>
  <si>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</si>
  <si>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</si>
  <si>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</si>
  <si>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</si>
  <si>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</si>
  <si>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4366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</si>
  <si>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</si>
  <si>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</si>
  <si>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</si>
  <si>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</si>
  <si>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</si>
  <si>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</si>
  <si>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</si>
  <si>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</si>
  <si>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</si>
  <si>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</si>
  <si>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</si>
  <si>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</si>
  <si>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4367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</si>
  <si>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</si>
  <si>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</si>
  <si>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</si>
  <si>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</si>
  <si>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</si>
  <si>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</si>
  <si>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</si>
  <si>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</si>
  <si>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</si>
  <si>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</si>
  <si>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</si>
  <si>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</si>
  <si>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4368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</si>
  <si>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</si>
  <si>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</si>
  <si>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</si>
  <si>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</si>
  <si>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</si>
  <si>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</si>
  <si>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</si>
  <si>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</si>
  <si>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</si>
  <si>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</si>
  <si>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</si>
  <si>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</si>
  <si>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4369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</si>
  <si>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</si>
  <si>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</si>
  <si>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</si>
  <si>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</si>
  <si>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</si>
  <si>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</si>
  <si>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</si>
  <si>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</si>
  <si>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</si>
  <si>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</si>
  <si>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</si>
  <si>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</si>
  <si>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4370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</si>
  <si>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</si>
  <si>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</si>
  <si>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</si>
  <si>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</si>
  <si>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</si>
  <si>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</si>
  <si>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</si>
  <si>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</si>
  <si>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</si>
  <si>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</si>
  <si>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</si>
  <si>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</si>
  <si>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4371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</si>
  <si>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</si>
  <si>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</si>
  <si>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</si>
  <si>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</si>
  <si>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</si>
  <si>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</si>
  <si>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</si>
  <si>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</si>
  <si>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</si>
  <si>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</si>
  <si>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</si>
  <si>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</si>
  <si>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4372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</si>
  <si>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</si>
  <si>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</si>
  <si>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</si>
  <si>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</si>
  <si>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</si>
  <si>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</si>
  <si>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</si>
  <si>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</si>
  <si>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</si>
  <si>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</si>
  <si>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</si>
  <si>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</si>
  <si>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4373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</si>
  <si>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</si>
  <si>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</si>
  <si>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</si>
  <si>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</si>
  <si>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</si>
  <si>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</si>
  <si>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</si>
  <si>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</si>
  <si>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</si>
  <si>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</si>
  <si>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</si>
  <si>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</si>
  <si>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4374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</si>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</sst>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18177483.05178534</c:v>
                </c:pt>
                <c:pt idx="1">
                  <c:v>121976549.6076732</c:v>
                </c:pt>
                <c:pt idx="2">
                  <c:v>120353771.8868203</c:v>
                </c:pt>
                <c:pt idx="3">
                  <c:v>118732848.8228678</c:v>
                </c:pt>
                <c:pt idx="4">
                  <c:v>117112725.8054779</c:v>
                </c:pt>
                <c:pt idx="5">
                  <c:v>115493413.3462863</c:v>
                </c:pt>
                <c:pt idx="6">
                  <c:v>113874543.220533</c:v>
                </c:pt>
                <c:pt idx="7">
                  <c:v>112256893.4474046</c:v>
                </c:pt>
                <c:pt idx="8">
                  <c:v>110640345.8271708</c:v>
                </c:pt>
                <c:pt idx="9">
                  <c:v>109024502.3710092</c:v>
                </c:pt>
                <c:pt idx="10">
                  <c:v>107410323.111257</c:v>
                </c:pt>
                <c:pt idx="11">
                  <c:v>105797425.5542658</c:v>
                </c:pt>
                <c:pt idx="12">
                  <c:v>104185591.3170844</c:v>
                </c:pt>
                <c:pt idx="13">
                  <c:v>102574881.2593344</c:v>
                </c:pt>
                <c:pt idx="14">
                  <c:v>100965222.3667785</c:v>
                </c:pt>
                <c:pt idx="15">
                  <c:v>99356216.44992527</c:v>
                </c:pt>
                <c:pt idx="16">
                  <c:v>97747478.46725246</c:v>
                </c:pt>
                <c:pt idx="17">
                  <c:v>96139505.97391605</c:v>
                </c:pt>
                <c:pt idx="18">
                  <c:v>94532792.09685862</c:v>
                </c:pt>
                <c:pt idx="19">
                  <c:v>92915160.63222468</c:v>
                </c:pt>
                <c:pt idx="20">
                  <c:v>91298439.3614592</c:v>
                </c:pt>
                <c:pt idx="21">
                  <c:v>89683108.45277078</c:v>
                </c:pt>
                <c:pt idx="22">
                  <c:v>88069550.30800328</c:v>
                </c:pt>
                <c:pt idx="23">
                  <c:v>86458228.16843778</c:v>
                </c:pt>
                <c:pt idx="24">
                  <c:v>84849717.41119969</c:v>
                </c:pt>
                <c:pt idx="25">
                  <c:v>65005890.92753482</c:v>
                </c:pt>
                <c:pt idx="26">
                  <c:v>57339570.23970269</c:v>
                </c:pt>
                <c:pt idx="27">
                  <c:v>54693325.85297135</c:v>
                </c:pt>
                <c:pt idx="28">
                  <c:v>52718861.32762164</c:v>
                </c:pt>
                <c:pt idx="29">
                  <c:v>52573960.44305114</c:v>
                </c:pt>
                <c:pt idx="30">
                  <c:v>51065223.22782757</c:v>
                </c:pt>
                <c:pt idx="31">
                  <c:v>51134159.27707661</c:v>
                </c:pt>
                <c:pt idx="32">
                  <c:v>51284833.45752991</c:v>
                </c:pt>
                <c:pt idx="33">
                  <c:v>51134173.1802666</c:v>
                </c:pt>
                <c:pt idx="34">
                  <c:v>51284640.65279257</c:v>
                </c:pt>
                <c:pt idx="35">
                  <c:v>51134124.54862852</c:v>
                </c:pt>
                <c:pt idx="36">
                  <c:v>51284440.28621137</c:v>
                </c:pt>
                <c:pt idx="37">
                  <c:v>51134074.40649278</c:v>
                </c:pt>
                <c:pt idx="38">
                  <c:v>51284194.60810073</c:v>
                </c:pt>
                <c:pt idx="39">
                  <c:v>51134054.65721378</c:v>
                </c:pt>
                <c:pt idx="40">
                  <c:v>51283964.6654797</c:v>
                </c:pt>
                <c:pt idx="41">
                  <c:v>51134017.39882175</c:v>
                </c:pt>
                <c:pt idx="42">
                  <c:v>51283678.89117081</c:v>
                </c:pt>
                <c:pt idx="43">
                  <c:v>51134037.89812625</c:v>
                </c:pt>
                <c:pt idx="44">
                  <c:v>51283320.10430431</c:v>
                </c:pt>
                <c:pt idx="45">
                  <c:v>51133977.76598234</c:v>
                </c:pt>
                <c:pt idx="46">
                  <c:v>51283002.575237</c:v>
                </c:pt>
                <c:pt idx="47">
                  <c:v>51133857.71150301</c:v>
                </c:pt>
                <c:pt idx="48">
                  <c:v>51276024.18284036</c:v>
                </c:pt>
                <c:pt idx="49">
                  <c:v>51309973.93686806</c:v>
                </c:pt>
                <c:pt idx="50">
                  <c:v>47449918.81791941</c:v>
                </c:pt>
                <c:pt idx="51">
                  <c:v>44454700.81251518</c:v>
                </c:pt>
                <c:pt idx="52">
                  <c:v>42519787.95848577</c:v>
                </c:pt>
                <c:pt idx="53">
                  <c:v>41082185.59444235</c:v>
                </c:pt>
                <c:pt idx="54">
                  <c:v>39236687.95595343</c:v>
                </c:pt>
                <c:pt idx="55">
                  <c:v>37771866.04936497</c:v>
                </c:pt>
                <c:pt idx="56">
                  <c:v>36743125.17555539</c:v>
                </c:pt>
                <c:pt idx="57">
                  <c:v>36076446.49817294</c:v>
                </c:pt>
                <c:pt idx="58">
                  <c:v>36174887.01021505</c:v>
                </c:pt>
                <c:pt idx="59">
                  <c:v>35512181.99765201</c:v>
                </c:pt>
                <c:pt idx="60">
                  <c:v>35509894.83107679</c:v>
                </c:pt>
                <c:pt idx="61">
                  <c:v>34611786.33356511</c:v>
                </c:pt>
                <c:pt idx="62">
                  <c:v>34665634.50810314</c:v>
                </c:pt>
                <c:pt idx="63">
                  <c:v>34629456.84157913</c:v>
                </c:pt>
                <c:pt idx="64">
                  <c:v>34573648.95613234</c:v>
                </c:pt>
                <c:pt idx="65">
                  <c:v>34590294.27129381</c:v>
                </c:pt>
                <c:pt idx="66">
                  <c:v>34532856.36495914</c:v>
                </c:pt>
                <c:pt idx="67">
                  <c:v>34548613.56184273</c:v>
                </c:pt>
                <c:pt idx="68">
                  <c:v>34490786.34619328</c:v>
                </c:pt>
                <c:pt idx="69">
                  <c:v>34505411.18461757</c:v>
                </c:pt>
                <c:pt idx="70">
                  <c:v>34450867.48657454</c:v>
                </c:pt>
                <c:pt idx="71">
                  <c:v>34459237.08841781</c:v>
                </c:pt>
                <c:pt idx="72">
                  <c:v>34495547.41364825</c:v>
                </c:pt>
                <c:pt idx="73">
                  <c:v>34473990.90692654</c:v>
                </c:pt>
                <c:pt idx="74">
                  <c:v>34479279.01060405</c:v>
                </c:pt>
                <c:pt idx="75">
                  <c:v>34473505.51076437</c:v>
                </c:pt>
                <c:pt idx="76">
                  <c:v>34447340.95908149</c:v>
                </c:pt>
                <c:pt idx="77">
                  <c:v>34471370.20973751</c:v>
                </c:pt>
                <c:pt idx="78">
                  <c:v>34341053.73041514</c:v>
                </c:pt>
                <c:pt idx="79">
                  <c:v>33978725.90132705</c:v>
                </c:pt>
                <c:pt idx="80">
                  <c:v>32661258.29175494</c:v>
                </c:pt>
                <c:pt idx="81">
                  <c:v>31566364.39609706</c:v>
                </c:pt>
                <c:pt idx="82">
                  <c:v>30731709.43031105</c:v>
                </c:pt>
                <c:pt idx="83">
                  <c:v>30026184.89880954</c:v>
                </c:pt>
                <c:pt idx="84">
                  <c:v>29758207.21335033</c:v>
                </c:pt>
                <c:pt idx="85">
                  <c:v>29746751.57609279</c:v>
                </c:pt>
                <c:pt idx="86">
                  <c:v>29243041.16029344</c:v>
                </c:pt>
                <c:pt idx="87">
                  <c:v>28659781.92651822</c:v>
                </c:pt>
                <c:pt idx="88">
                  <c:v>27924952.30865741</c:v>
                </c:pt>
                <c:pt idx="89">
                  <c:v>27608717.30299378</c:v>
                </c:pt>
                <c:pt idx="90">
                  <c:v>27420654.80653872</c:v>
                </c:pt>
                <c:pt idx="91">
                  <c:v>27476654.45910706</c:v>
                </c:pt>
                <c:pt idx="92">
                  <c:v>27019895.19209611</c:v>
                </c:pt>
                <c:pt idx="93">
                  <c:v>26961820.90164106</c:v>
                </c:pt>
                <c:pt idx="94">
                  <c:v>26975285.50949297</c:v>
                </c:pt>
                <c:pt idx="95">
                  <c:v>26754510.60701248</c:v>
                </c:pt>
                <c:pt idx="96">
                  <c:v>26787969.2757106</c:v>
                </c:pt>
                <c:pt idx="97">
                  <c:v>26812420.4512834</c:v>
                </c:pt>
                <c:pt idx="98">
                  <c:v>26768617.59961054</c:v>
                </c:pt>
                <c:pt idx="99">
                  <c:v>26686266.26197901</c:v>
                </c:pt>
                <c:pt idx="100">
                  <c:v>26701883.89896262</c:v>
                </c:pt>
                <c:pt idx="101">
                  <c:v>26660663.95236199</c:v>
                </c:pt>
                <c:pt idx="102">
                  <c:v>26683398.7921785</c:v>
                </c:pt>
                <c:pt idx="103">
                  <c:v>26609533.12059366</c:v>
                </c:pt>
                <c:pt idx="104">
                  <c:v>26633062.85454851</c:v>
                </c:pt>
                <c:pt idx="105">
                  <c:v>26538977.89046158</c:v>
                </c:pt>
                <c:pt idx="106">
                  <c:v>26541376.84394268</c:v>
                </c:pt>
                <c:pt idx="107">
                  <c:v>26376889.21716507</c:v>
                </c:pt>
                <c:pt idx="108">
                  <c:v>26363284.90693839</c:v>
                </c:pt>
                <c:pt idx="109">
                  <c:v>25713531.8984913</c:v>
                </c:pt>
                <c:pt idx="110">
                  <c:v>25307456.19011226</c:v>
                </c:pt>
                <c:pt idx="111">
                  <c:v>25107438.04650323</c:v>
                </c:pt>
                <c:pt idx="112">
                  <c:v>24721504.34645414</c:v>
                </c:pt>
                <c:pt idx="113">
                  <c:v>24274231.87047686</c:v>
                </c:pt>
                <c:pt idx="114">
                  <c:v>23817766.2302524</c:v>
                </c:pt>
                <c:pt idx="115">
                  <c:v>23495846.42518046</c:v>
                </c:pt>
                <c:pt idx="116">
                  <c:v>23219576.59140613</c:v>
                </c:pt>
                <c:pt idx="117">
                  <c:v>23073696.75317366</c:v>
                </c:pt>
                <c:pt idx="118">
                  <c:v>23063393.94095132</c:v>
                </c:pt>
                <c:pt idx="119">
                  <c:v>22832644.38319594</c:v>
                </c:pt>
                <c:pt idx="120">
                  <c:v>22693676.86348645</c:v>
                </c:pt>
                <c:pt idx="121">
                  <c:v>22703137.50676147</c:v>
                </c:pt>
                <c:pt idx="122">
                  <c:v>22551324.05319671</c:v>
                </c:pt>
                <c:pt idx="123">
                  <c:v>22561531.54573254</c:v>
                </c:pt>
                <c:pt idx="124">
                  <c:v>22493086.92217439</c:v>
                </c:pt>
                <c:pt idx="125">
                  <c:v>22492111.65442599</c:v>
                </c:pt>
                <c:pt idx="126">
                  <c:v>22438565.16643445</c:v>
                </c:pt>
                <c:pt idx="127">
                  <c:v>22443256.55678088</c:v>
                </c:pt>
                <c:pt idx="128">
                  <c:v>22382619.4999526</c:v>
                </c:pt>
                <c:pt idx="129">
                  <c:v>22377310.69044799</c:v>
                </c:pt>
                <c:pt idx="130">
                  <c:v>22313389.51649431</c:v>
                </c:pt>
                <c:pt idx="131">
                  <c:v>22317361.59226244</c:v>
                </c:pt>
                <c:pt idx="132">
                  <c:v>22253338.86471487</c:v>
                </c:pt>
                <c:pt idx="133">
                  <c:v>22249438.55760356</c:v>
                </c:pt>
                <c:pt idx="134">
                  <c:v>21894190.48225152</c:v>
                </c:pt>
                <c:pt idx="135">
                  <c:v>21664554.77669412</c:v>
                </c:pt>
                <c:pt idx="136">
                  <c:v>21562266.31247669</c:v>
                </c:pt>
                <c:pt idx="137">
                  <c:v>21552232.69856078</c:v>
                </c:pt>
                <c:pt idx="138">
                  <c:v>21255295.09004793</c:v>
                </c:pt>
                <c:pt idx="139">
                  <c:v>20961404.24171912</c:v>
                </c:pt>
                <c:pt idx="140">
                  <c:v>20718345.47663147</c:v>
                </c:pt>
                <c:pt idx="141">
                  <c:v>20497234.14779301</c:v>
                </c:pt>
                <c:pt idx="142">
                  <c:v>20362889.53104562</c:v>
                </c:pt>
                <c:pt idx="143">
                  <c:v>20263545.7232063</c:v>
                </c:pt>
                <c:pt idx="144">
                  <c:v>20082962.23836284</c:v>
                </c:pt>
                <c:pt idx="145">
                  <c:v>19961764.07571692</c:v>
                </c:pt>
                <c:pt idx="146">
                  <c:v>19924875.42581582</c:v>
                </c:pt>
                <c:pt idx="147">
                  <c:v>19928727.01011518</c:v>
                </c:pt>
                <c:pt idx="148">
                  <c:v>19808172.84422463</c:v>
                </c:pt>
                <c:pt idx="149">
                  <c:v>19765282.8976643</c:v>
                </c:pt>
                <c:pt idx="150">
                  <c:v>19766676.07008901</c:v>
                </c:pt>
                <c:pt idx="151">
                  <c:v>19730253.38144755</c:v>
                </c:pt>
                <c:pt idx="152">
                  <c:v>19733089.89263453</c:v>
                </c:pt>
                <c:pt idx="153">
                  <c:v>19685092.31556522</c:v>
                </c:pt>
                <c:pt idx="154">
                  <c:v>19687585.85624633</c:v>
                </c:pt>
                <c:pt idx="155">
                  <c:v>19633917.61830167</c:v>
                </c:pt>
                <c:pt idx="156">
                  <c:v>19637059.66441784</c:v>
                </c:pt>
                <c:pt idx="157">
                  <c:v>19586275.33093149</c:v>
                </c:pt>
                <c:pt idx="158">
                  <c:v>19591332.50007011</c:v>
                </c:pt>
                <c:pt idx="159">
                  <c:v>19364301.49644978</c:v>
                </c:pt>
                <c:pt idx="160">
                  <c:v>19256749.13064776</c:v>
                </c:pt>
                <c:pt idx="161">
                  <c:v>19117179.72764346</c:v>
                </c:pt>
                <c:pt idx="162">
                  <c:v>19059969.38797819</c:v>
                </c:pt>
                <c:pt idx="163">
                  <c:v>19050290.88639069</c:v>
                </c:pt>
                <c:pt idx="164">
                  <c:v>18857023.04123162</c:v>
                </c:pt>
                <c:pt idx="165">
                  <c:v>18689072.43398529</c:v>
                </c:pt>
                <c:pt idx="166">
                  <c:v>18520673.55743662</c:v>
                </c:pt>
                <c:pt idx="167">
                  <c:v>18402892.405343</c:v>
                </c:pt>
                <c:pt idx="168">
                  <c:v>18316785.67134951</c:v>
                </c:pt>
                <c:pt idx="169">
                  <c:v>18172832.35204164</c:v>
                </c:pt>
                <c:pt idx="170">
                  <c:v>18067133.13400471</c:v>
                </c:pt>
                <c:pt idx="171">
                  <c:v>18014945.06672711</c:v>
                </c:pt>
                <c:pt idx="172">
                  <c:v>18017057.30061091</c:v>
                </c:pt>
                <c:pt idx="173">
                  <c:v>17982708.27204209</c:v>
                </c:pt>
                <c:pt idx="174">
                  <c:v>17986396.28945778</c:v>
                </c:pt>
                <c:pt idx="175">
                  <c:v>17891934.98772393</c:v>
                </c:pt>
                <c:pt idx="176">
                  <c:v>17863388.80536633</c:v>
                </c:pt>
                <c:pt idx="177">
                  <c:v>17865585.45956921</c:v>
                </c:pt>
                <c:pt idx="178">
                  <c:v>17826684.59902072</c:v>
                </c:pt>
                <c:pt idx="179">
                  <c:v>17828934.24377549</c:v>
                </c:pt>
                <c:pt idx="180">
                  <c:v>17784992.63978687</c:v>
                </c:pt>
                <c:pt idx="181">
                  <c:v>17786970.46559312</c:v>
                </c:pt>
                <c:pt idx="182">
                  <c:v>17746587.24225756</c:v>
                </c:pt>
                <c:pt idx="183">
                  <c:v>17749134.36655253</c:v>
                </c:pt>
                <c:pt idx="184">
                  <c:v>17599395.75144185</c:v>
                </c:pt>
                <c:pt idx="185">
                  <c:v>17520969.3994819</c:v>
                </c:pt>
                <c:pt idx="186">
                  <c:v>17450531.09132703</c:v>
                </c:pt>
                <c:pt idx="187">
                  <c:v>17361671.42843837</c:v>
                </c:pt>
                <c:pt idx="188">
                  <c:v>17328659.14062539</c:v>
                </c:pt>
                <c:pt idx="189">
                  <c:v>17324295.67979321</c:v>
                </c:pt>
                <c:pt idx="190">
                  <c:v>17197989.67797394</c:v>
                </c:pt>
                <c:pt idx="191">
                  <c:v>17080536.13476847</c:v>
                </c:pt>
                <c:pt idx="192">
                  <c:v>16989977.51202291</c:v>
                </c:pt>
                <c:pt idx="193">
                  <c:v>16919619.04991885</c:v>
                </c:pt>
                <c:pt idx="194">
                  <c:v>16810202.54329059</c:v>
                </c:pt>
                <c:pt idx="195">
                  <c:v>16723429.77029717</c:v>
                </c:pt>
                <c:pt idx="196">
                  <c:v>16678126.04592142</c:v>
                </c:pt>
                <c:pt idx="197">
                  <c:v>16657982.99891626</c:v>
                </c:pt>
                <c:pt idx="198">
                  <c:v>16659167.39227161</c:v>
                </c:pt>
                <c:pt idx="199">
                  <c:v>16617300.93711078</c:v>
                </c:pt>
                <c:pt idx="200">
                  <c:v>16618166.51359801</c:v>
                </c:pt>
                <c:pt idx="201">
                  <c:v>16546644.34824894</c:v>
                </c:pt>
                <c:pt idx="202">
                  <c:v>16465409.99975384</c:v>
                </c:pt>
                <c:pt idx="203">
                  <c:v>16383729.12996521</c:v>
                </c:pt>
                <c:pt idx="204">
                  <c:v>16351301.92584086</c:v>
                </c:pt>
                <c:pt idx="205">
                  <c:v>16327069.51845308</c:v>
                </c:pt>
                <c:pt idx="206">
                  <c:v>16328049.4650734</c:v>
                </c:pt>
                <c:pt idx="207">
                  <c:v>16298154.87653581</c:v>
                </c:pt>
                <c:pt idx="208">
                  <c:v>16299042.18686827</c:v>
                </c:pt>
                <c:pt idx="209">
                  <c:v>16252474.70762401</c:v>
                </c:pt>
                <c:pt idx="210">
                  <c:v>16172141.30229514</c:v>
                </c:pt>
                <c:pt idx="211">
                  <c:v>16121076.6423069</c:v>
                </c:pt>
                <c:pt idx="212">
                  <c:v>16074673.2501724</c:v>
                </c:pt>
                <c:pt idx="213">
                  <c:v>16018629.48420274</c:v>
                </c:pt>
                <c:pt idx="214">
                  <c:v>15998984.60538073</c:v>
                </c:pt>
                <c:pt idx="215">
                  <c:v>15997195.29684098</c:v>
                </c:pt>
                <c:pt idx="216">
                  <c:v>15912593.93202658</c:v>
                </c:pt>
                <c:pt idx="217">
                  <c:v>15853035.84823822</c:v>
                </c:pt>
                <c:pt idx="218">
                  <c:v>15807522.60835861</c:v>
                </c:pt>
                <c:pt idx="219">
                  <c:v>15731600.99736284</c:v>
                </c:pt>
                <c:pt idx="220">
                  <c:v>15666729.27387793</c:v>
                </c:pt>
                <c:pt idx="221">
                  <c:v>15629927.06602992</c:v>
                </c:pt>
                <c:pt idx="222">
                  <c:v>15614526.69789437</c:v>
                </c:pt>
                <c:pt idx="223">
                  <c:v>15615509.18276692</c:v>
                </c:pt>
                <c:pt idx="224">
                  <c:v>15582133.6840001</c:v>
                </c:pt>
                <c:pt idx="225">
                  <c:v>15552678.61291479</c:v>
                </c:pt>
                <c:pt idx="226">
                  <c:v>15503948.5323838</c:v>
                </c:pt>
                <c:pt idx="227">
                  <c:v>15442976.41487929</c:v>
                </c:pt>
                <c:pt idx="228">
                  <c:v>15381812.80897497</c:v>
                </c:pt>
                <c:pt idx="229">
                  <c:v>15344299.61774818</c:v>
                </c:pt>
                <c:pt idx="230">
                  <c:v>15319134.43382679</c:v>
                </c:pt>
                <c:pt idx="231">
                  <c:v>15300237.38823397</c:v>
                </c:pt>
                <c:pt idx="232">
                  <c:v>15300831.915842</c:v>
                </c:pt>
                <c:pt idx="233">
                  <c:v>15277190.14299013</c:v>
                </c:pt>
                <c:pt idx="234">
                  <c:v>15277809.48615901</c:v>
                </c:pt>
                <c:pt idx="235">
                  <c:v>15220547.70371761</c:v>
                </c:pt>
                <c:pt idx="236">
                  <c:v>15184250.40370812</c:v>
                </c:pt>
                <c:pt idx="237">
                  <c:v>15152574.96568737</c:v>
                </c:pt>
                <c:pt idx="238">
                  <c:v>15115468.20138446</c:v>
                </c:pt>
                <c:pt idx="239">
                  <c:v>15103076.7973125</c:v>
                </c:pt>
                <c:pt idx="240">
                  <c:v>15103719.28395098</c:v>
                </c:pt>
                <c:pt idx="241">
                  <c:v>15046582.93141825</c:v>
                </c:pt>
                <c:pt idx="242">
                  <c:v>15007745.67636975</c:v>
                </c:pt>
                <c:pt idx="243">
                  <c:v>14978290.54072454</c:v>
                </c:pt>
                <c:pt idx="244">
                  <c:v>14925832.55654237</c:v>
                </c:pt>
                <c:pt idx="245">
                  <c:v>14879126.00248367</c:v>
                </c:pt>
                <c:pt idx="246">
                  <c:v>14851805.9610671</c:v>
                </c:pt>
                <c:pt idx="247">
                  <c:v>14839702.89936521</c:v>
                </c:pt>
                <c:pt idx="248">
                  <c:v>14840201.20764965</c:v>
                </c:pt>
                <c:pt idx="249">
                  <c:v>14815504.48885106</c:v>
                </c:pt>
                <c:pt idx="250">
                  <c:v>14793730.49940802</c:v>
                </c:pt>
                <c:pt idx="251">
                  <c:v>14758577.03859903</c:v>
                </c:pt>
                <c:pt idx="252">
                  <c:v>14714231.69683429</c:v>
                </c:pt>
                <c:pt idx="253">
                  <c:v>14669057.41600754</c:v>
                </c:pt>
                <c:pt idx="254">
                  <c:v>14639718.64545097</c:v>
                </c:pt>
                <c:pt idx="255">
                  <c:v>14619160.45847675</c:v>
                </c:pt>
                <c:pt idx="256">
                  <c:v>14603869.04038683</c:v>
                </c:pt>
                <c:pt idx="257">
                  <c:v>14604340.60007792</c:v>
                </c:pt>
                <c:pt idx="258">
                  <c:v>14585633.86412379</c:v>
                </c:pt>
                <c:pt idx="259">
                  <c:v>14555993.10695336</c:v>
                </c:pt>
                <c:pt idx="260">
                  <c:v>14519310.13087686</c:v>
                </c:pt>
                <c:pt idx="261">
                  <c:v>14493714.3961952</c:v>
                </c:pt>
                <c:pt idx="262">
                  <c:v>14471811.28809164</c:v>
                </c:pt>
                <c:pt idx="263">
                  <c:v>14446500.86000663</c:v>
                </c:pt>
                <c:pt idx="264">
                  <c:v>14420056.71953722</c:v>
                </c:pt>
                <c:pt idx="265">
                  <c:v>14400384.49334399</c:v>
                </c:pt>
                <c:pt idx="266">
                  <c:v>14366560.51627832</c:v>
                </c:pt>
                <c:pt idx="267">
                  <c:v>14341680.67248099</c:v>
                </c:pt>
                <c:pt idx="268">
                  <c:v>14323446.99722918</c:v>
                </c:pt>
                <c:pt idx="269">
                  <c:v>14288680.53391342</c:v>
                </c:pt>
                <c:pt idx="270">
                  <c:v>14257380.19017066</c:v>
                </c:pt>
                <c:pt idx="271">
                  <c:v>14239251.03524394</c:v>
                </c:pt>
                <c:pt idx="272">
                  <c:v>14231628.66286416</c:v>
                </c:pt>
                <c:pt idx="273">
                  <c:v>14231980.10222609</c:v>
                </c:pt>
                <c:pt idx="274">
                  <c:v>14215957.29012934</c:v>
                </c:pt>
                <c:pt idx="275">
                  <c:v>14202081.6631751</c:v>
                </c:pt>
                <c:pt idx="276">
                  <c:v>14179089.71353361</c:v>
                </c:pt>
                <c:pt idx="277">
                  <c:v>14149097.20878519</c:v>
                </c:pt>
                <c:pt idx="278">
                  <c:v>14117269.54356191</c:v>
                </c:pt>
                <c:pt idx="279">
                  <c:v>14095050.91070756</c:v>
                </c:pt>
                <c:pt idx="280">
                  <c:v>14079420.53296315</c:v>
                </c:pt>
                <c:pt idx="281">
                  <c:v>14067823.87946192</c:v>
                </c:pt>
                <c:pt idx="282">
                  <c:v>14068080.52846934</c:v>
                </c:pt>
                <c:pt idx="283">
                  <c:v>14054117.4779679</c:v>
                </c:pt>
                <c:pt idx="284">
                  <c:v>14032241.30291906</c:v>
                </c:pt>
                <c:pt idx="285">
                  <c:v>14005425.88557675</c:v>
                </c:pt>
                <c:pt idx="286">
                  <c:v>13986195.58559554</c:v>
                </c:pt>
                <c:pt idx="287">
                  <c:v>13969650.09237183</c:v>
                </c:pt>
                <c:pt idx="288">
                  <c:v>13951035.92568195</c:v>
                </c:pt>
                <c:pt idx="289">
                  <c:v>13931608.13985427</c:v>
                </c:pt>
                <c:pt idx="290">
                  <c:v>13917206.21762327</c:v>
                </c:pt>
                <c:pt idx="291">
                  <c:v>13893309.33547378</c:v>
                </c:pt>
                <c:pt idx="292">
                  <c:v>13875827.58485109</c:v>
                </c:pt>
                <c:pt idx="293">
                  <c:v>13863173.01073347</c:v>
                </c:pt>
                <c:pt idx="294">
                  <c:v>13839132.09096555</c:v>
                </c:pt>
                <c:pt idx="295">
                  <c:v>13817660.51775587</c:v>
                </c:pt>
                <c:pt idx="296">
                  <c:v>13805550.38305538</c:v>
                </c:pt>
                <c:pt idx="297">
                  <c:v>13800377.9622697</c:v>
                </c:pt>
                <c:pt idx="298">
                  <c:v>13800603.98103722</c:v>
                </c:pt>
                <c:pt idx="299">
                  <c:v>13790078.59420972</c:v>
                </c:pt>
                <c:pt idx="300">
                  <c:v>13781071.53863866</c:v>
                </c:pt>
                <c:pt idx="301">
                  <c:v>13780969.37450359</c:v>
                </c:pt>
                <c:pt idx="302">
                  <c:v>13758865.49278266</c:v>
                </c:pt>
                <c:pt idx="303">
                  <c:v>13736110.44139818</c:v>
                </c:pt>
                <c:pt idx="304">
                  <c:v>13719430.39764628</c:v>
                </c:pt>
                <c:pt idx="305">
                  <c:v>13707458.73507945</c:v>
                </c:pt>
                <c:pt idx="306">
                  <c:v>13698551.62833421</c:v>
                </c:pt>
                <c:pt idx="307">
                  <c:v>13694073.82542971</c:v>
                </c:pt>
                <c:pt idx="308">
                  <c:v>13693957.51963156</c:v>
                </c:pt>
                <c:pt idx="309">
                  <c:v>13676359.29211377</c:v>
                </c:pt>
                <c:pt idx="310">
                  <c:v>13656508.71658171</c:v>
                </c:pt>
                <c:pt idx="311">
                  <c:v>13641662.36771049</c:v>
                </c:pt>
                <c:pt idx="312">
                  <c:v>13628994.27021208</c:v>
                </c:pt>
                <c:pt idx="313">
                  <c:v>13614822.84511041</c:v>
                </c:pt>
                <c:pt idx="314">
                  <c:v>13600236.1021534</c:v>
                </c:pt>
                <c:pt idx="315">
                  <c:v>13589423.32480494</c:v>
                </c:pt>
                <c:pt idx="316">
                  <c:v>13572148.49828494</c:v>
                </c:pt>
                <c:pt idx="317">
                  <c:v>13559546.53563638</c:v>
                </c:pt>
                <c:pt idx="318">
                  <c:v>13550566.6624743</c:v>
                </c:pt>
                <c:pt idx="319">
                  <c:v>13533765.32510465</c:v>
                </c:pt>
                <c:pt idx="320">
                  <c:v>13518852.99500356</c:v>
                </c:pt>
                <c:pt idx="321">
                  <c:v>13510584.39493636</c:v>
                </c:pt>
                <c:pt idx="322">
                  <c:v>13507249.11398118</c:v>
                </c:pt>
                <c:pt idx="323">
                  <c:v>13507405.61910962</c:v>
                </c:pt>
                <c:pt idx="324">
                  <c:v>13500417.68637061</c:v>
                </c:pt>
                <c:pt idx="325">
                  <c:v>13494624.91512914</c:v>
                </c:pt>
                <c:pt idx="326">
                  <c:v>13494803.03880208</c:v>
                </c:pt>
                <c:pt idx="327">
                  <c:v>13479566.8918652</c:v>
                </c:pt>
                <c:pt idx="328">
                  <c:v>13463661.74907045</c:v>
                </c:pt>
                <c:pt idx="329">
                  <c:v>13451814.46301647</c:v>
                </c:pt>
                <c:pt idx="330">
                  <c:v>13443282.86314587</c:v>
                </c:pt>
                <c:pt idx="331">
                  <c:v>13437029.11334389</c:v>
                </c:pt>
                <c:pt idx="332">
                  <c:v>13433948.54498405</c:v>
                </c:pt>
                <c:pt idx="333">
                  <c:v>13434051.49290699</c:v>
                </c:pt>
                <c:pt idx="334">
                  <c:v>13421689.70537997</c:v>
                </c:pt>
                <c:pt idx="335">
                  <c:v>13407442.72044783</c:v>
                </c:pt>
                <c:pt idx="336">
                  <c:v>13396651.61467658</c:v>
                </c:pt>
                <c:pt idx="337">
                  <c:v>13387293.56148051</c:v>
                </c:pt>
                <c:pt idx="338">
                  <c:v>13377090.53185223</c:v>
                </c:pt>
                <c:pt idx="339">
                  <c:v>13366621.94022359</c:v>
                </c:pt>
                <c:pt idx="340">
                  <c:v>13358956.23235396</c:v>
                </c:pt>
                <c:pt idx="341">
                  <c:v>13346721.98882003</c:v>
                </c:pt>
                <c:pt idx="342">
                  <c:v>13337812.44998853</c:v>
                </c:pt>
                <c:pt idx="343">
                  <c:v>13331550.75770659</c:v>
                </c:pt>
                <c:pt idx="344">
                  <c:v>13319775.03105222</c:v>
                </c:pt>
                <c:pt idx="345">
                  <c:v>13309454.39242378</c:v>
                </c:pt>
                <c:pt idx="346">
                  <c:v>13303923.70075093</c:v>
                </c:pt>
                <c:pt idx="347">
                  <c:v>13301619.3614762</c:v>
                </c:pt>
                <c:pt idx="348">
                  <c:v>13301734.58558084</c:v>
                </c:pt>
                <c:pt idx="349">
                  <c:v>13297134.19871795</c:v>
                </c:pt>
                <c:pt idx="350">
                  <c:v>13297214.5771544</c:v>
                </c:pt>
                <c:pt idx="351">
                  <c:v>13293317.55480658</c:v>
                </c:pt>
                <c:pt idx="352">
                  <c:v>13293213.31603053</c:v>
                </c:pt>
                <c:pt idx="353">
                  <c:v>13280988.24216006</c:v>
                </c:pt>
                <c:pt idx="354">
                  <c:v>13272427.83323382</c:v>
                </c:pt>
                <c:pt idx="355">
                  <c:v>13266319.68422187</c:v>
                </c:pt>
                <c:pt idx="356">
                  <c:v>13261851.02428838</c:v>
                </c:pt>
                <c:pt idx="357">
                  <c:v>13259658.43296178</c:v>
                </c:pt>
                <c:pt idx="358">
                  <c:v>13259794.28503779</c:v>
                </c:pt>
                <c:pt idx="359">
                  <c:v>13250879.96371957</c:v>
                </c:pt>
                <c:pt idx="360">
                  <c:v>13240694.7326642</c:v>
                </c:pt>
                <c:pt idx="361">
                  <c:v>13232698.07949064</c:v>
                </c:pt>
                <c:pt idx="362">
                  <c:v>13225893.36895571</c:v>
                </c:pt>
                <c:pt idx="363">
                  <c:v>13218412.00890831</c:v>
                </c:pt>
                <c:pt idx="364">
                  <c:v>13210852.66074302</c:v>
                </c:pt>
                <c:pt idx="365">
                  <c:v>13205307.13506441</c:v>
                </c:pt>
                <c:pt idx="366">
                  <c:v>13196663.47938867</c:v>
                </c:pt>
                <c:pt idx="367">
                  <c:v>13190417.8761232</c:v>
                </c:pt>
                <c:pt idx="368">
                  <c:v>13186117.06816911</c:v>
                </c:pt>
                <c:pt idx="369">
                  <c:v>13178084.77300552</c:v>
                </c:pt>
                <c:pt idx="370">
                  <c:v>13171080.77349966</c:v>
                </c:pt>
                <c:pt idx="371">
                  <c:v>13167385.62650099</c:v>
                </c:pt>
                <c:pt idx="372">
                  <c:v>13165980.77358658</c:v>
                </c:pt>
                <c:pt idx="373">
                  <c:v>13166065.20284356</c:v>
                </c:pt>
                <c:pt idx="374">
                  <c:v>13163078.15317194</c:v>
                </c:pt>
                <c:pt idx="375">
                  <c:v>13163196.75358057</c:v>
                </c:pt>
                <c:pt idx="376">
                  <c:v>13160715.04870352</c:v>
                </c:pt>
                <c:pt idx="377">
                  <c:v>13160816.86369282</c:v>
                </c:pt>
                <c:pt idx="378">
                  <c:v>13152420.13641043</c:v>
                </c:pt>
                <c:pt idx="379">
                  <c:v>13146669.44286113</c:v>
                </c:pt>
                <c:pt idx="380">
                  <c:v>13142547.70454374</c:v>
                </c:pt>
                <c:pt idx="381">
                  <c:v>13139615.62759407</c:v>
                </c:pt>
                <c:pt idx="382">
                  <c:v>13139665.82807359</c:v>
                </c:pt>
                <c:pt idx="383">
                  <c:v>13138191.07988352</c:v>
                </c:pt>
                <c:pt idx="384">
                  <c:v>13138175.51384362</c:v>
                </c:pt>
                <c:pt idx="385">
                  <c:v>13130536.82391457</c:v>
                </c:pt>
                <c:pt idx="386">
                  <c:v>13124863.78573893</c:v>
                </c:pt>
                <c:pt idx="387">
                  <c:v>13119874.96255656</c:v>
                </c:pt>
                <c:pt idx="388">
                  <c:v>13114563.570679</c:v>
                </c:pt>
                <c:pt idx="389">
                  <c:v>13109166.59986958</c:v>
                </c:pt>
                <c:pt idx="390">
                  <c:v>13105262.811493</c:v>
                </c:pt>
                <c:pt idx="391">
                  <c:v>13099199.06470744</c:v>
                </c:pt>
                <c:pt idx="392">
                  <c:v>13094814.18051988</c:v>
                </c:pt>
                <c:pt idx="393">
                  <c:v>13091843.2217357</c:v>
                </c:pt>
                <c:pt idx="394">
                  <c:v>13086301.97346112</c:v>
                </c:pt>
                <c:pt idx="395">
                  <c:v>13081626.76167596</c:v>
                </c:pt>
                <c:pt idx="396">
                  <c:v>13079312.74537765</c:v>
                </c:pt>
                <c:pt idx="397">
                  <c:v>13078364.80398391</c:v>
                </c:pt>
                <c:pt idx="398">
                  <c:v>13078438.42922877</c:v>
                </c:pt>
                <c:pt idx="399">
                  <c:v>13076585.88188122</c:v>
                </c:pt>
                <c:pt idx="400">
                  <c:v>13076620.50033434</c:v>
                </c:pt>
                <c:pt idx="401">
                  <c:v>13075106.35398642</c:v>
                </c:pt>
                <c:pt idx="402">
                  <c:v>13075162.32652786</c:v>
                </c:pt>
                <c:pt idx="403">
                  <c:v>13069633.93847425</c:v>
                </c:pt>
                <c:pt idx="404">
                  <c:v>13065958.69984187</c:v>
                </c:pt>
                <c:pt idx="405">
                  <c:v>13063507.67891579</c:v>
                </c:pt>
                <c:pt idx="406">
                  <c:v>13061789.50746112</c:v>
                </c:pt>
                <c:pt idx="407">
                  <c:v>13061878.81340098</c:v>
                </c:pt>
                <c:pt idx="408">
                  <c:v>13058011.46878527</c:v>
                </c:pt>
                <c:pt idx="409">
                  <c:v>13054650.7764091</c:v>
                </c:pt>
                <c:pt idx="410">
                  <c:v>13051090.8659911</c:v>
                </c:pt>
                <c:pt idx="411">
                  <c:v>13047576.92944131</c:v>
                </c:pt>
                <c:pt idx="412">
                  <c:v>13044699.36767463</c:v>
                </c:pt>
                <c:pt idx="413">
                  <c:v>13041492.60054087</c:v>
                </c:pt>
                <c:pt idx="414">
                  <c:v>13038302.86709488</c:v>
                </c:pt>
                <c:pt idx="415">
                  <c:v>13036033.14506554</c:v>
                </c:pt>
                <c:pt idx="416">
                  <c:v>13032390.6630168</c:v>
                </c:pt>
                <c:pt idx="417">
                  <c:v>13029841.74144676</c:v>
                </c:pt>
                <c:pt idx="418">
                  <c:v>13028177.56765303</c:v>
                </c:pt>
                <c:pt idx="419">
                  <c:v>13024962.12399434</c:v>
                </c:pt>
                <c:pt idx="420">
                  <c:v>13022199.62071175</c:v>
                </c:pt>
                <c:pt idx="421">
                  <c:v>13020814.77635292</c:v>
                </c:pt>
                <c:pt idx="422">
                  <c:v>13020868.29041449</c:v>
                </c:pt>
                <c:pt idx="423">
                  <c:v>13020347.44442865</c:v>
                </c:pt>
                <c:pt idx="424">
                  <c:v>13020437.54470936</c:v>
                </c:pt>
                <c:pt idx="425">
                  <c:v>13019323.01014125</c:v>
                </c:pt>
                <c:pt idx="426">
                  <c:v>13019400.30754118</c:v>
                </c:pt>
                <c:pt idx="427">
                  <c:v>13018536.38803823</c:v>
                </c:pt>
                <c:pt idx="428">
                  <c:v>13018538.83534281</c:v>
                </c:pt>
                <c:pt idx="429">
                  <c:v>13015143.91762756</c:v>
                </c:pt>
                <c:pt idx="430">
                  <c:v>13014494.84501805</c:v>
                </c:pt>
                <c:pt idx="431">
                  <c:v>13014491.22405701</c:v>
                </c:pt>
                <c:pt idx="432">
                  <c:v>13012441.85743837</c:v>
                </c:pt>
                <c:pt idx="433">
                  <c:v>13010229.31033067</c:v>
                </c:pt>
                <c:pt idx="434">
                  <c:v>13008150.95984231</c:v>
                </c:pt>
                <c:pt idx="435">
                  <c:v>13005960.66879061</c:v>
                </c:pt>
                <c:pt idx="436">
                  <c:v>13003904.39002765</c:v>
                </c:pt>
                <c:pt idx="437">
                  <c:v>13002101.11378876</c:v>
                </c:pt>
                <c:pt idx="438">
                  <c:v>13000292.15429311</c:v>
                </c:pt>
                <c:pt idx="439">
                  <c:v>12998461.85940678</c:v>
                </c:pt>
                <c:pt idx="440">
                  <c:v>12997265.29831881</c:v>
                </c:pt>
                <c:pt idx="441">
                  <c:v>12995229.48314613</c:v>
                </c:pt>
                <c:pt idx="442">
                  <c:v>12993868.75554471</c:v>
                </c:pt>
                <c:pt idx="443">
                  <c:v>12993023.62883272</c:v>
                </c:pt>
                <c:pt idx="444">
                  <c:v>12992971.89219545</c:v>
                </c:pt>
                <c:pt idx="445">
                  <c:v>12990987.78245396</c:v>
                </c:pt>
                <c:pt idx="446">
                  <c:v>12989948.28320172</c:v>
                </c:pt>
                <c:pt idx="447">
                  <c:v>12989336.54568643</c:v>
                </c:pt>
                <c:pt idx="448">
                  <c:v>12989387.82478946</c:v>
                </c:pt>
                <c:pt idx="449">
                  <c:v>12988139.63636026</c:v>
                </c:pt>
                <c:pt idx="450">
                  <c:v>12987247.37758671</c:v>
                </c:pt>
                <c:pt idx="451">
                  <c:v>12986876.55529732</c:v>
                </c:pt>
                <c:pt idx="452">
                  <c:v>12986855.16897706</c:v>
                </c:pt>
                <c:pt idx="453">
                  <c:v>12986535.14336272</c:v>
                </c:pt>
                <c:pt idx="454">
                  <c:v>12986556.89811326</c:v>
                </c:pt>
                <c:pt idx="455">
                  <c:v>12986068.42163173</c:v>
                </c:pt>
                <c:pt idx="456">
                  <c:v>12986017.62506139</c:v>
                </c:pt>
                <c:pt idx="457">
                  <c:v>12984593.75004485</c:v>
                </c:pt>
                <c:pt idx="458">
                  <c:v>12983639.1180417</c:v>
                </c:pt>
                <c:pt idx="459">
                  <c:v>12982669.97869471</c:v>
                </c:pt>
                <c:pt idx="460">
                  <c:v>12981680.56366341</c:v>
                </c:pt>
                <c:pt idx="461">
                  <c:v>12980682.94132275</c:v>
                </c:pt>
                <c:pt idx="462">
                  <c:v>12979997.93117816</c:v>
                </c:pt>
                <c:pt idx="463">
                  <c:v>12979167.24212383</c:v>
                </c:pt>
                <c:pt idx="464">
                  <c:v>12978417.35751778</c:v>
                </c:pt>
                <c:pt idx="465">
                  <c:v>12977901.01245063</c:v>
                </c:pt>
                <c:pt idx="466">
                  <c:v>12977921.17154995</c:v>
                </c:pt>
                <c:pt idx="467">
                  <c:v>12976975.03096632</c:v>
                </c:pt>
                <c:pt idx="468">
                  <c:v>12976502.50614757</c:v>
                </c:pt>
                <c:pt idx="469">
                  <c:v>12976169.51693065</c:v>
                </c:pt>
                <c:pt idx="470">
                  <c:v>12976178.58084943</c:v>
                </c:pt>
                <c:pt idx="471">
                  <c:v>12975435.64845745</c:v>
                </c:pt>
                <c:pt idx="472">
                  <c:v>12975275.93502411</c:v>
                </c:pt>
                <c:pt idx="473">
                  <c:v>12975309.96733307</c:v>
                </c:pt>
                <c:pt idx="474">
                  <c:v>12974947.66177825</c:v>
                </c:pt>
                <c:pt idx="475">
                  <c:v>12974938.81630907</c:v>
                </c:pt>
                <c:pt idx="476">
                  <c:v>12974468.19084773</c:v>
                </c:pt>
                <c:pt idx="477">
                  <c:v>12974330.52710787</c:v>
                </c:pt>
                <c:pt idx="478">
                  <c:v>12974323.1451332</c:v>
                </c:pt>
                <c:pt idx="479">
                  <c:v>12974234.25053185</c:v>
                </c:pt>
                <c:pt idx="480">
                  <c:v>12974294.64129447</c:v>
                </c:pt>
                <c:pt idx="481">
                  <c:v>12974143.91810955</c:v>
                </c:pt>
                <c:pt idx="482">
                  <c:v>12974142.99726855</c:v>
                </c:pt>
                <c:pt idx="483">
                  <c:v>12973497.41902744</c:v>
                </c:pt>
                <c:pt idx="484">
                  <c:v>12973166.38839907</c:v>
                </c:pt>
                <c:pt idx="485">
                  <c:v>12972820.89231073</c:v>
                </c:pt>
                <c:pt idx="486">
                  <c:v>12972560.42091857</c:v>
                </c:pt>
                <c:pt idx="487">
                  <c:v>12972264.55393809</c:v>
                </c:pt>
                <c:pt idx="488">
                  <c:v>12972084.33177765</c:v>
                </c:pt>
                <c:pt idx="489">
                  <c:v>12972088.82611242</c:v>
                </c:pt>
                <c:pt idx="490">
                  <c:v>12971841.56345078</c:v>
                </c:pt>
                <c:pt idx="491">
                  <c:v>12971808.69033223</c:v>
                </c:pt>
                <c:pt idx="492">
                  <c:v>12971790.95699417</c:v>
                </c:pt>
                <c:pt idx="493">
                  <c:v>12971559.90943521</c:v>
                </c:pt>
                <c:pt idx="494">
                  <c:v>12971498.34930216</c:v>
                </c:pt>
                <c:pt idx="495">
                  <c:v>12971548.66826756</c:v>
                </c:pt>
                <c:pt idx="496">
                  <c:v>12971299.25026951</c:v>
                </c:pt>
                <c:pt idx="497">
                  <c:v>12971268.03379358</c:v>
                </c:pt>
                <c:pt idx="498">
                  <c:v>12971328.79769794</c:v>
                </c:pt>
                <c:pt idx="499">
                  <c:v>12971328.07483978</c:v>
                </c:pt>
                <c:pt idx="500">
                  <c:v>12971306.28060852</c:v>
                </c:pt>
                <c:pt idx="501">
                  <c:v>12971128.63807351</c:v>
                </c:pt>
                <c:pt idx="502">
                  <c:v>12971142.52464025</c:v>
                </c:pt>
                <c:pt idx="503">
                  <c:v>12971124.94846291</c:v>
                </c:pt>
                <c:pt idx="504">
                  <c:v>12971147.22292564</c:v>
                </c:pt>
                <c:pt idx="505">
                  <c:v>12971141.8184255</c:v>
                </c:pt>
                <c:pt idx="506">
                  <c:v>12971047.20291403</c:v>
                </c:pt>
                <c:pt idx="507">
                  <c:v>12971095.8142396</c:v>
                </c:pt>
                <c:pt idx="508">
                  <c:v>12970986.15765462</c:v>
                </c:pt>
                <c:pt idx="509">
                  <c:v>12970989.3222157</c:v>
                </c:pt>
                <c:pt idx="510">
                  <c:v>12970931.36896238</c:v>
                </c:pt>
                <c:pt idx="511">
                  <c:v>12970924.08641604</c:v>
                </c:pt>
                <c:pt idx="512">
                  <c:v>12970919.01426337</c:v>
                </c:pt>
                <c:pt idx="513">
                  <c:v>12970975.12381235</c:v>
                </c:pt>
                <c:pt idx="514">
                  <c:v>12970925.74332489</c:v>
                </c:pt>
                <c:pt idx="515">
                  <c:v>12970939.13373942</c:v>
                </c:pt>
                <c:pt idx="516">
                  <c:v>12970951.98945102</c:v>
                </c:pt>
                <c:pt idx="517">
                  <c:v>12970931.418667</c:v>
                </c:pt>
                <c:pt idx="518">
                  <c:v>12970994.68141058</c:v>
                </c:pt>
                <c:pt idx="519">
                  <c:v>12970931.37002164</c:v>
                </c:pt>
                <c:pt idx="520">
                  <c:v>12970931.63654698</c:v>
                </c:pt>
                <c:pt idx="521">
                  <c:v>12970976.55435476</c:v>
                </c:pt>
                <c:pt idx="522">
                  <c:v>12971022.20442343</c:v>
                </c:pt>
                <c:pt idx="523">
                  <c:v>12970943.61422754</c:v>
                </c:pt>
                <c:pt idx="524">
                  <c:v>12970974.56145892</c:v>
                </c:pt>
                <c:pt idx="525">
                  <c:v>12970929.36734851</c:v>
                </c:pt>
                <c:pt idx="526">
                  <c:v>12970991.49268848</c:v>
                </c:pt>
                <c:pt idx="527">
                  <c:v>12970977.22974553</c:v>
                </c:pt>
                <c:pt idx="528">
                  <c:v>12970953.60355802</c:v>
                </c:pt>
                <c:pt idx="529">
                  <c:v>12970965.44505567</c:v>
                </c:pt>
                <c:pt idx="530">
                  <c:v>12970913.77351665</c:v>
                </c:pt>
                <c:pt idx="531">
                  <c:v>12970936.94211097</c:v>
                </c:pt>
                <c:pt idx="532">
                  <c:v>12970931.55546734</c:v>
                </c:pt>
                <c:pt idx="533">
                  <c:v>12970931.53937341</c:v>
                </c:pt>
                <c:pt idx="534">
                  <c:v>12970940.41033249</c:v>
                </c:pt>
                <c:pt idx="535">
                  <c:v>12970926.28826538</c:v>
                </c:pt>
                <c:pt idx="536">
                  <c:v>12970928.15145978</c:v>
                </c:pt>
                <c:pt idx="537">
                  <c:v>12970908.6816388</c:v>
                </c:pt>
                <c:pt idx="538">
                  <c:v>12970918.91818918</c:v>
                </c:pt>
                <c:pt idx="539">
                  <c:v>12970899.61940003</c:v>
                </c:pt>
                <c:pt idx="540">
                  <c:v>12970908.50580123</c:v>
                </c:pt>
                <c:pt idx="541">
                  <c:v>12970891.11975939</c:v>
                </c:pt>
                <c:pt idx="542">
                  <c:v>12970904.42384518</c:v>
                </c:pt>
                <c:pt idx="543">
                  <c:v>12970875.9538513</c:v>
                </c:pt>
                <c:pt idx="544">
                  <c:v>12970882.80099575</c:v>
                </c:pt>
                <c:pt idx="545">
                  <c:v>12970940.87911138</c:v>
                </c:pt>
                <c:pt idx="546">
                  <c:v>12970890.90437884</c:v>
                </c:pt>
                <c:pt idx="547">
                  <c:v>12970894.14784057</c:v>
                </c:pt>
                <c:pt idx="548">
                  <c:v>12970880.3549264</c:v>
                </c:pt>
                <c:pt idx="549">
                  <c:v>12970880.75616169</c:v>
                </c:pt>
                <c:pt idx="550">
                  <c:v>12970883.38764432</c:v>
                </c:pt>
                <c:pt idx="551">
                  <c:v>12970881.23792032</c:v>
                </c:pt>
                <c:pt idx="552">
                  <c:v>12970884.81558428</c:v>
                </c:pt>
                <c:pt idx="553">
                  <c:v>12970881.77681999</c:v>
                </c:pt>
                <c:pt idx="554">
                  <c:v>12970885.50954677</c:v>
                </c:pt>
                <c:pt idx="555">
                  <c:v>12970849.60554524</c:v>
                </c:pt>
                <c:pt idx="556">
                  <c:v>12970862.60480295</c:v>
                </c:pt>
                <c:pt idx="557">
                  <c:v>12970810.03069915</c:v>
                </c:pt>
                <c:pt idx="558">
                  <c:v>12970808.05920043</c:v>
                </c:pt>
                <c:pt idx="559">
                  <c:v>12970817.48878507</c:v>
                </c:pt>
                <c:pt idx="560">
                  <c:v>12970807.35103248</c:v>
                </c:pt>
                <c:pt idx="561">
                  <c:v>12970820.23213004</c:v>
                </c:pt>
                <c:pt idx="562">
                  <c:v>12970814.95930433</c:v>
                </c:pt>
                <c:pt idx="563">
                  <c:v>12970818.7560661</c:v>
                </c:pt>
                <c:pt idx="564">
                  <c:v>12970810.13325253</c:v>
                </c:pt>
                <c:pt idx="565">
                  <c:v>12970818.44353051</c:v>
                </c:pt>
                <c:pt idx="566">
                  <c:v>12970812.53867571</c:v>
                </c:pt>
                <c:pt idx="567">
                  <c:v>12970813.08982922</c:v>
                </c:pt>
                <c:pt idx="568">
                  <c:v>12970821.96917024</c:v>
                </c:pt>
                <c:pt idx="569">
                  <c:v>12970813.98131239</c:v>
                </c:pt>
                <c:pt idx="570">
                  <c:v>12970806.0113317</c:v>
                </c:pt>
                <c:pt idx="571">
                  <c:v>12970812.8405659</c:v>
                </c:pt>
                <c:pt idx="572">
                  <c:v>12970799.99902753</c:v>
                </c:pt>
                <c:pt idx="573">
                  <c:v>12970796.2331515</c:v>
                </c:pt>
                <c:pt idx="574">
                  <c:v>12970809.82849602</c:v>
                </c:pt>
                <c:pt idx="575">
                  <c:v>12970801.7704176</c:v>
                </c:pt>
                <c:pt idx="576">
                  <c:v>12970813.53870697</c:v>
                </c:pt>
                <c:pt idx="577">
                  <c:v>12970801.65060355</c:v>
                </c:pt>
                <c:pt idx="578">
                  <c:v>12970811.51569652</c:v>
                </c:pt>
                <c:pt idx="579">
                  <c:v>12970799.55822328</c:v>
                </c:pt>
                <c:pt idx="580">
                  <c:v>12970805.10545303</c:v>
                </c:pt>
                <c:pt idx="581">
                  <c:v>12970800.37340585</c:v>
                </c:pt>
                <c:pt idx="582">
                  <c:v>12970820.03383872</c:v>
                </c:pt>
                <c:pt idx="583">
                  <c:v>12970801.80943415</c:v>
                </c:pt>
                <c:pt idx="584">
                  <c:v>12970814.59051554</c:v>
                </c:pt>
                <c:pt idx="585">
                  <c:v>12970805.26615334</c:v>
                </c:pt>
                <c:pt idx="586">
                  <c:v>12970801.70746016</c:v>
                </c:pt>
                <c:pt idx="587">
                  <c:v>12970796.19827658</c:v>
                </c:pt>
                <c:pt idx="588">
                  <c:v>12970793.95711725</c:v>
                </c:pt>
                <c:pt idx="589">
                  <c:v>12970807.35398166</c:v>
                </c:pt>
                <c:pt idx="590">
                  <c:v>12970797.88225334</c:v>
                </c:pt>
                <c:pt idx="591">
                  <c:v>12970809.73778678</c:v>
                </c:pt>
                <c:pt idx="592">
                  <c:v>12970795.3654254</c:v>
                </c:pt>
                <c:pt idx="593">
                  <c:v>12970798.51318599</c:v>
                </c:pt>
                <c:pt idx="594">
                  <c:v>12970796.03765346</c:v>
                </c:pt>
                <c:pt idx="595">
                  <c:v>12970788.94661805</c:v>
                </c:pt>
                <c:pt idx="596">
                  <c:v>12970793.61886851</c:v>
                </c:pt>
                <c:pt idx="597">
                  <c:v>12970787.787159</c:v>
                </c:pt>
                <c:pt idx="598">
                  <c:v>12970789.75048409</c:v>
                </c:pt>
                <c:pt idx="599">
                  <c:v>12970781.13877322</c:v>
                </c:pt>
                <c:pt idx="600">
                  <c:v>12970780.17400555</c:v>
                </c:pt>
                <c:pt idx="601">
                  <c:v>12970781.29956185</c:v>
                </c:pt>
                <c:pt idx="602">
                  <c:v>12970776.37543796</c:v>
                </c:pt>
                <c:pt idx="603">
                  <c:v>12970774.41617414</c:v>
                </c:pt>
                <c:pt idx="604">
                  <c:v>12970774.02901233</c:v>
                </c:pt>
                <c:pt idx="605">
                  <c:v>12970775.60414975</c:v>
                </c:pt>
                <c:pt idx="606">
                  <c:v>12970775.84514005</c:v>
                </c:pt>
                <c:pt idx="607">
                  <c:v>12970773.69736717</c:v>
                </c:pt>
                <c:pt idx="608">
                  <c:v>12970780.59215603</c:v>
                </c:pt>
                <c:pt idx="609">
                  <c:v>12970775.02874382</c:v>
                </c:pt>
                <c:pt idx="610">
                  <c:v>12970773.17060336</c:v>
                </c:pt>
                <c:pt idx="611">
                  <c:v>12970772.55185222</c:v>
                </c:pt>
                <c:pt idx="612">
                  <c:v>12970777.40744376</c:v>
                </c:pt>
                <c:pt idx="613">
                  <c:v>12970774.59426722</c:v>
                </c:pt>
                <c:pt idx="614">
                  <c:v>12970777.4423379</c:v>
                </c:pt>
                <c:pt idx="615">
                  <c:v>12970776.4710244</c:v>
                </c:pt>
                <c:pt idx="616">
                  <c:v>12970776.38540458</c:v>
                </c:pt>
                <c:pt idx="617">
                  <c:v>12970774.06723621</c:v>
                </c:pt>
                <c:pt idx="618">
                  <c:v>12970774.71692931</c:v>
                </c:pt>
                <c:pt idx="619">
                  <c:v>12970774.1284879</c:v>
                </c:pt>
                <c:pt idx="620">
                  <c:v>12970774.31083949</c:v>
                </c:pt>
                <c:pt idx="621">
                  <c:v>12970776.2875719</c:v>
                </c:pt>
                <c:pt idx="622">
                  <c:v>12970775.47320294</c:v>
                </c:pt>
                <c:pt idx="623">
                  <c:v>12970773.928636</c:v>
                </c:pt>
                <c:pt idx="624">
                  <c:v>12970775.93103924</c:v>
                </c:pt>
                <c:pt idx="625">
                  <c:v>12970775.98151281</c:v>
                </c:pt>
                <c:pt idx="626">
                  <c:v>12970775.64366104</c:v>
                </c:pt>
                <c:pt idx="627">
                  <c:v>12970773.18716734</c:v>
                </c:pt>
                <c:pt idx="628">
                  <c:v>12970774.98686452</c:v>
                </c:pt>
                <c:pt idx="629">
                  <c:v>12970773.6089598</c:v>
                </c:pt>
                <c:pt idx="630">
                  <c:v>12970773.6673035</c:v>
                </c:pt>
                <c:pt idx="631">
                  <c:v>12970771.64739034</c:v>
                </c:pt>
                <c:pt idx="632">
                  <c:v>12970771.96649435</c:v>
                </c:pt>
                <c:pt idx="633">
                  <c:v>12970772.28440924</c:v>
                </c:pt>
                <c:pt idx="634">
                  <c:v>12970773.00339525</c:v>
                </c:pt>
                <c:pt idx="635">
                  <c:v>12970771.30240397</c:v>
                </c:pt>
                <c:pt idx="636">
                  <c:v>12970771.68568686</c:v>
                </c:pt>
                <c:pt idx="637">
                  <c:v>12970770.8097654</c:v>
                </c:pt>
                <c:pt idx="638">
                  <c:v>12970771.04028848</c:v>
                </c:pt>
                <c:pt idx="639">
                  <c:v>12970770.11708685</c:v>
                </c:pt>
                <c:pt idx="640">
                  <c:v>12970770.19494307</c:v>
                </c:pt>
                <c:pt idx="641">
                  <c:v>12970769.35670673</c:v>
                </c:pt>
                <c:pt idx="642">
                  <c:v>12970770.02101365</c:v>
                </c:pt>
                <c:pt idx="643">
                  <c:v>12970768.15840735</c:v>
                </c:pt>
                <c:pt idx="644">
                  <c:v>12970767.40076892</c:v>
                </c:pt>
                <c:pt idx="645">
                  <c:v>12970768.41049873</c:v>
                </c:pt>
                <c:pt idx="646">
                  <c:v>12970767.73516344</c:v>
                </c:pt>
                <c:pt idx="647">
                  <c:v>12970769.38378743</c:v>
                </c:pt>
                <c:pt idx="648">
                  <c:v>12970767.80661401</c:v>
                </c:pt>
                <c:pt idx="649">
                  <c:v>12970768.15984235</c:v>
                </c:pt>
                <c:pt idx="650">
                  <c:v>12970767.74842118</c:v>
                </c:pt>
                <c:pt idx="651">
                  <c:v>12970767.81268082</c:v>
                </c:pt>
                <c:pt idx="652">
                  <c:v>12970767.89363152</c:v>
                </c:pt>
                <c:pt idx="653">
                  <c:v>12970767.46191598</c:v>
                </c:pt>
                <c:pt idx="654">
                  <c:v>12970767.19745064</c:v>
                </c:pt>
                <c:pt idx="655">
                  <c:v>12970768.44032228</c:v>
                </c:pt>
                <c:pt idx="656">
                  <c:v>12970767.56031239</c:v>
                </c:pt>
                <c:pt idx="657">
                  <c:v>12970767.19476515</c:v>
                </c:pt>
                <c:pt idx="658">
                  <c:v>12970767.73654086</c:v>
                </c:pt>
                <c:pt idx="659">
                  <c:v>12970768.69420273</c:v>
                </c:pt>
                <c:pt idx="660">
                  <c:v>12970767.96555432</c:v>
                </c:pt>
                <c:pt idx="661">
                  <c:v>12970767.5387381</c:v>
                </c:pt>
                <c:pt idx="662">
                  <c:v>12970767.37167231</c:v>
                </c:pt>
                <c:pt idx="663">
                  <c:v>12970767.39252048</c:v>
                </c:pt>
                <c:pt idx="664">
                  <c:v>12970767.13090862</c:v>
                </c:pt>
                <c:pt idx="665">
                  <c:v>12970767.84553861</c:v>
                </c:pt>
                <c:pt idx="666">
                  <c:v>12970767.5321778</c:v>
                </c:pt>
                <c:pt idx="667">
                  <c:v>12970768.43440696</c:v>
                </c:pt>
                <c:pt idx="668">
                  <c:v>12970767.44918241</c:v>
                </c:pt>
                <c:pt idx="669">
                  <c:v>12970768.55152048</c:v>
                </c:pt>
                <c:pt idx="670">
                  <c:v>12970767.21015238</c:v>
                </c:pt>
                <c:pt idx="671">
                  <c:v>12970767.24790549</c:v>
                </c:pt>
                <c:pt idx="672">
                  <c:v>12970767.00856748</c:v>
                </c:pt>
                <c:pt idx="673">
                  <c:v>12970767.19107704</c:v>
                </c:pt>
                <c:pt idx="674">
                  <c:v>12970766.95291412</c:v>
                </c:pt>
                <c:pt idx="675">
                  <c:v>12970767.24660859</c:v>
                </c:pt>
                <c:pt idx="676">
                  <c:v>12970767.01371561</c:v>
                </c:pt>
                <c:pt idx="677">
                  <c:v>12970767.26037224</c:v>
                </c:pt>
                <c:pt idx="678">
                  <c:v>12970767.55610494</c:v>
                </c:pt>
                <c:pt idx="679">
                  <c:v>12970767.0398309</c:v>
                </c:pt>
                <c:pt idx="680">
                  <c:v>12970767.20401969</c:v>
                </c:pt>
                <c:pt idx="681">
                  <c:v>12970767.04142871</c:v>
                </c:pt>
                <c:pt idx="682">
                  <c:v>12970766.91366956</c:v>
                </c:pt>
                <c:pt idx="683">
                  <c:v>12970767.25682645</c:v>
                </c:pt>
                <c:pt idx="684">
                  <c:v>12970766.96427898</c:v>
                </c:pt>
                <c:pt idx="685">
                  <c:v>12970767.20105199</c:v>
                </c:pt>
                <c:pt idx="686">
                  <c:v>12970766.71038756</c:v>
                </c:pt>
                <c:pt idx="687">
                  <c:v>12970766.51141531</c:v>
                </c:pt>
                <c:pt idx="688">
                  <c:v>12970766.39796514</c:v>
                </c:pt>
                <c:pt idx="689">
                  <c:v>12970766.29791319</c:v>
                </c:pt>
                <c:pt idx="690">
                  <c:v>12970766.21347359</c:v>
                </c:pt>
                <c:pt idx="691">
                  <c:v>12970766.44712023</c:v>
                </c:pt>
                <c:pt idx="692">
                  <c:v>12970766.21491625</c:v>
                </c:pt>
                <c:pt idx="693">
                  <c:v>12970766.32106944</c:v>
                </c:pt>
                <c:pt idx="694">
                  <c:v>12970766.11871899</c:v>
                </c:pt>
                <c:pt idx="695">
                  <c:v>12970766.35056065</c:v>
                </c:pt>
                <c:pt idx="696">
                  <c:v>12970766.29272767</c:v>
                </c:pt>
                <c:pt idx="697">
                  <c:v>12970766.08104264</c:v>
                </c:pt>
                <c:pt idx="698">
                  <c:v>12970766.17975391</c:v>
                </c:pt>
                <c:pt idx="699">
                  <c:v>12970766.19157761</c:v>
                </c:pt>
                <c:pt idx="700">
                  <c:v>12970766.12981051</c:v>
                </c:pt>
                <c:pt idx="701">
                  <c:v>12970766.29557898</c:v>
                </c:pt>
                <c:pt idx="702">
                  <c:v>12970766.32922</c:v>
                </c:pt>
                <c:pt idx="703">
                  <c:v>12970766.28963316</c:v>
                </c:pt>
                <c:pt idx="704">
                  <c:v>12970766.31312056</c:v>
                </c:pt>
                <c:pt idx="705">
                  <c:v>12970766.1631786</c:v>
                </c:pt>
                <c:pt idx="706">
                  <c:v>12970766.17382115</c:v>
                </c:pt>
                <c:pt idx="707">
                  <c:v>12970766.26310328</c:v>
                </c:pt>
                <c:pt idx="708">
                  <c:v>12970766.04581735</c:v>
                </c:pt>
                <c:pt idx="709">
                  <c:v>12970766.13282354</c:v>
                </c:pt>
                <c:pt idx="710">
                  <c:v>12970766.22665838</c:v>
                </c:pt>
                <c:pt idx="711">
                  <c:v>12970766.02201767</c:v>
                </c:pt>
                <c:pt idx="712">
                  <c:v>12970766.14316951</c:v>
                </c:pt>
                <c:pt idx="713">
                  <c:v>12970765.96540588</c:v>
                </c:pt>
                <c:pt idx="714">
                  <c:v>12970766.28954156</c:v>
                </c:pt>
                <c:pt idx="715">
                  <c:v>12970766.00242972</c:v>
                </c:pt>
                <c:pt idx="716">
                  <c:v>12970766.020577</c:v>
                </c:pt>
                <c:pt idx="717">
                  <c:v>12970765.85387417</c:v>
                </c:pt>
                <c:pt idx="718">
                  <c:v>12970765.89014429</c:v>
                </c:pt>
                <c:pt idx="719">
                  <c:v>12970765.93657777</c:v>
                </c:pt>
                <c:pt idx="720">
                  <c:v>12970765.91131776</c:v>
                </c:pt>
                <c:pt idx="721">
                  <c:v>12970765.74260946</c:v>
                </c:pt>
                <c:pt idx="722">
                  <c:v>12970765.76084414</c:v>
                </c:pt>
                <c:pt idx="723">
                  <c:v>12970765.68439568</c:v>
                </c:pt>
                <c:pt idx="724">
                  <c:v>12970765.64747018</c:v>
                </c:pt>
                <c:pt idx="725">
                  <c:v>12970765.68823975</c:v>
                </c:pt>
                <c:pt idx="726">
                  <c:v>12970765.61696442</c:v>
                </c:pt>
                <c:pt idx="727">
                  <c:v>12970765.74026976</c:v>
                </c:pt>
                <c:pt idx="728">
                  <c:v>12970765.6896032</c:v>
                </c:pt>
                <c:pt idx="729">
                  <c:v>12970765.75129509</c:v>
                </c:pt>
                <c:pt idx="730">
                  <c:v>12970765.63443032</c:v>
                </c:pt>
                <c:pt idx="731">
                  <c:v>12970765.70347614</c:v>
                </c:pt>
                <c:pt idx="732">
                  <c:v>12970765.67293712</c:v>
                </c:pt>
                <c:pt idx="733">
                  <c:v>12970765.56963545</c:v>
                </c:pt>
                <c:pt idx="734">
                  <c:v>12970765.61119381</c:v>
                </c:pt>
                <c:pt idx="735">
                  <c:v>12970765.50456058</c:v>
                </c:pt>
                <c:pt idx="736">
                  <c:v>12970765.52336412</c:v>
                </c:pt>
                <c:pt idx="737">
                  <c:v>12970765.47981623</c:v>
                </c:pt>
                <c:pt idx="738">
                  <c:v>12970765.53220795</c:v>
                </c:pt>
                <c:pt idx="739">
                  <c:v>12970765.54194711</c:v>
                </c:pt>
                <c:pt idx="740">
                  <c:v>12970765.51100847</c:v>
                </c:pt>
                <c:pt idx="741">
                  <c:v>12970765.47580957</c:v>
                </c:pt>
                <c:pt idx="742">
                  <c:v>12970765.50114582</c:v>
                </c:pt>
                <c:pt idx="743">
                  <c:v>12970765.49090375</c:v>
                </c:pt>
                <c:pt idx="744">
                  <c:v>12970765.5005635</c:v>
                </c:pt>
                <c:pt idx="745">
                  <c:v>12970765.54680917</c:v>
                </c:pt>
                <c:pt idx="746">
                  <c:v>12970765.4998509</c:v>
                </c:pt>
                <c:pt idx="747">
                  <c:v>12970765.50087317</c:v>
                </c:pt>
                <c:pt idx="748">
                  <c:v>12970765.46154923</c:v>
                </c:pt>
                <c:pt idx="749">
                  <c:v>12970765.50492683</c:v>
                </c:pt>
                <c:pt idx="750">
                  <c:v>12970765.48450551</c:v>
                </c:pt>
                <c:pt idx="751">
                  <c:v>12970765.52194103</c:v>
                </c:pt>
                <c:pt idx="752">
                  <c:v>12970765.4702138</c:v>
                </c:pt>
                <c:pt idx="753">
                  <c:v>12970765.50984337</c:v>
                </c:pt>
                <c:pt idx="754">
                  <c:v>12970765.47846922</c:v>
                </c:pt>
                <c:pt idx="755">
                  <c:v>12970765.59804994</c:v>
                </c:pt>
                <c:pt idx="756">
                  <c:v>12970765.48406562</c:v>
                </c:pt>
                <c:pt idx="757">
                  <c:v>12970765.53429223</c:v>
                </c:pt>
                <c:pt idx="758">
                  <c:v>12970765.46709501</c:v>
                </c:pt>
                <c:pt idx="759">
                  <c:v>12970765.48748906</c:v>
                </c:pt>
                <c:pt idx="760">
                  <c:v>12970765.4766265</c:v>
                </c:pt>
                <c:pt idx="761">
                  <c:v>12970765.56197716</c:v>
                </c:pt>
                <c:pt idx="762">
                  <c:v>12970765.47247161</c:v>
                </c:pt>
                <c:pt idx="763">
                  <c:v>12970765.47076382</c:v>
                </c:pt>
                <c:pt idx="764">
                  <c:v>12970765.46156133</c:v>
                </c:pt>
                <c:pt idx="765">
                  <c:v>12970765.48182417</c:v>
                </c:pt>
                <c:pt idx="766">
                  <c:v>12970765.49493089</c:v>
                </c:pt>
                <c:pt idx="767">
                  <c:v>12970765.45067101</c:v>
                </c:pt>
                <c:pt idx="768">
                  <c:v>12970765.44691177</c:v>
                </c:pt>
                <c:pt idx="769">
                  <c:v>12970765.46290312</c:v>
                </c:pt>
                <c:pt idx="770">
                  <c:v>12970765.44810338</c:v>
                </c:pt>
                <c:pt idx="771">
                  <c:v>12970765.45558473</c:v>
                </c:pt>
                <c:pt idx="772">
                  <c:v>12970765.47096941</c:v>
                </c:pt>
                <c:pt idx="773">
                  <c:v>12970765.45429318</c:v>
                </c:pt>
                <c:pt idx="774">
                  <c:v>12970765.44322239</c:v>
                </c:pt>
                <c:pt idx="775">
                  <c:v>12970765.44883548</c:v>
                </c:pt>
                <c:pt idx="776">
                  <c:v>12970765.4292544</c:v>
                </c:pt>
                <c:pt idx="777">
                  <c:v>12970765.42797862</c:v>
                </c:pt>
                <c:pt idx="778">
                  <c:v>12970765.41982544</c:v>
                </c:pt>
                <c:pt idx="779">
                  <c:v>12970765.42480006</c:v>
                </c:pt>
                <c:pt idx="780">
                  <c:v>12970765.4243648</c:v>
                </c:pt>
                <c:pt idx="781">
                  <c:v>12970765.42558623</c:v>
                </c:pt>
                <c:pt idx="782">
                  <c:v>12970765.43808329</c:v>
                </c:pt>
                <c:pt idx="783">
                  <c:v>12970765.42622172</c:v>
                </c:pt>
                <c:pt idx="784">
                  <c:v>12970765.42787743</c:v>
                </c:pt>
                <c:pt idx="785">
                  <c:v>12970765.42696845</c:v>
                </c:pt>
                <c:pt idx="786">
                  <c:v>12970765.41952794</c:v>
                </c:pt>
                <c:pt idx="787">
                  <c:v>12970765.42807543</c:v>
                </c:pt>
                <c:pt idx="788">
                  <c:v>12970765.41647273</c:v>
                </c:pt>
                <c:pt idx="789">
                  <c:v>12970765.42967766</c:v>
                </c:pt>
                <c:pt idx="790">
                  <c:v>12970765.44339662</c:v>
                </c:pt>
                <c:pt idx="791">
                  <c:v>12970765.42282863</c:v>
                </c:pt>
                <c:pt idx="792">
                  <c:v>12970765.42851943</c:v>
                </c:pt>
                <c:pt idx="793">
                  <c:v>12970765.42948318</c:v>
                </c:pt>
                <c:pt idx="794">
                  <c:v>12970765.43256744</c:v>
                </c:pt>
                <c:pt idx="795">
                  <c:v>12970765.4297238</c:v>
                </c:pt>
                <c:pt idx="796">
                  <c:v>12970765.43186424</c:v>
                </c:pt>
                <c:pt idx="797">
                  <c:v>12970765.42124094</c:v>
                </c:pt>
                <c:pt idx="798">
                  <c:v>12970765.42761038</c:v>
                </c:pt>
                <c:pt idx="799">
                  <c:v>12970765.42832705</c:v>
                </c:pt>
                <c:pt idx="800">
                  <c:v>12970765.4243074</c:v>
                </c:pt>
                <c:pt idx="801">
                  <c:v>12970765.41818524</c:v>
                </c:pt>
                <c:pt idx="802">
                  <c:v>12970765.41507504</c:v>
                </c:pt>
                <c:pt idx="803">
                  <c:v>12970765.41636589</c:v>
                </c:pt>
                <c:pt idx="804">
                  <c:v>12970765.4186094</c:v>
                </c:pt>
                <c:pt idx="805">
                  <c:v>12970765.41930224</c:v>
                </c:pt>
                <c:pt idx="806">
                  <c:v>12970765.41968188</c:v>
                </c:pt>
                <c:pt idx="807">
                  <c:v>12970765.41669567</c:v>
                </c:pt>
                <c:pt idx="808">
                  <c:v>12970765.41900218</c:v>
                </c:pt>
                <c:pt idx="809">
                  <c:v>12970765.41491675</c:v>
                </c:pt>
                <c:pt idx="810">
                  <c:v>12970765.41197249</c:v>
                </c:pt>
                <c:pt idx="811">
                  <c:v>12970765.41159525</c:v>
                </c:pt>
                <c:pt idx="812">
                  <c:v>12970765.41185402</c:v>
                </c:pt>
                <c:pt idx="813">
                  <c:v>12970765.409244</c:v>
                </c:pt>
                <c:pt idx="814">
                  <c:v>12970765.41066844</c:v>
                </c:pt>
                <c:pt idx="815">
                  <c:v>12970765.40693923</c:v>
                </c:pt>
                <c:pt idx="816">
                  <c:v>12970765.40899412</c:v>
                </c:pt>
                <c:pt idx="817">
                  <c:v>12970765.4032841</c:v>
                </c:pt>
                <c:pt idx="818">
                  <c:v>12970765.40550566</c:v>
                </c:pt>
                <c:pt idx="819">
                  <c:v>12970765.39488891</c:v>
                </c:pt>
                <c:pt idx="820">
                  <c:v>12970765.39613038</c:v>
                </c:pt>
                <c:pt idx="821">
                  <c:v>12970765.39940701</c:v>
                </c:pt>
                <c:pt idx="822">
                  <c:v>12970765.39608845</c:v>
                </c:pt>
                <c:pt idx="823">
                  <c:v>12970765.39890889</c:v>
                </c:pt>
                <c:pt idx="824">
                  <c:v>12970765.39635144</c:v>
                </c:pt>
                <c:pt idx="825">
                  <c:v>12970765.39537245</c:v>
                </c:pt>
                <c:pt idx="826">
                  <c:v>12970765.39748366</c:v>
                </c:pt>
                <c:pt idx="827">
                  <c:v>12970765.39457785</c:v>
                </c:pt>
                <c:pt idx="828">
                  <c:v>12970765.40008755</c:v>
                </c:pt>
                <c:pt idx="829">
                  <c:v>12970765.3920288</c:v>
                </c:pt>
                <c:pt idx="830">
                  <c:v>12970765.39061952</c:v>
                </c:pt>
                <c:pt idx="831">
                  <c:v>12970765.3934296</c:v>
                </c:pt>
                <c:pt idx="832">
                  <c:v>12970765.39247859</c:v>
                </c:pt>
                <c:pt idx="833">
                  <c:v>12970765.39395864</c:v>
                </c:pt>
                <c:pt idx="834">
                  <c:v>12970765.39292976</c:v>
                </c:pt>
                <c:pt idx="835">
                  <c:v>12970765.39314752</c:v>
                </c:pt>
                <c:pt idx="836">
                  <c:v>12970765.39440112</c:v>
                </c:pt>
                <c:pt idx="837">
                  <c:v>12970765.39362807</c:v>
                </c:pt>
                <c:pt idx="838">
                  <c:v>12970765.39181542</c:v>
                </c:pt>
                <c:pt idx="839">
                  <c:v>12970765.39376005</c:v>
                </c:pt>
                <c:pt idx="840">
                  <c:v>12970765.39209815</c:v>
                </c:pt>
                <c:pt idx="841">
                  <c:v>12970765.38982812</c:v>
                </c:pt>
                <c:pt idx="842">
                  <c:v>12970765.39004568</c:v>
                </c:pt>
                <c:pt idx="843">
                  <c:v>12970765.39148118</c:v>
                </c:pt>
                <c:pt idx="844">
                  <c:v>12970765.39191116</c:v>
                </c:pt>
                <c:pt idx="845">
                  <c:v>12970765.39147987</c:v>
                </c:pt>
                <c:pt idx="846">
                  <c:v>12970765.38967225</c:v>
                </c:pt>
                <c:pt idx="847">
                  <c:v>12970765.39353411</c:v>
                </c:pt>
                <c:pt idx="848">
                  <c:v>12970765.39320743</c:v>
                </c:pt>
                <c:pt idx="849">
                  <c:v>12970765.39298855</c:v>
                </c:pt>
                <c:pt idx="850">
                  <c:v>12970765.38970862</c:v>
                </c:pt>
                <c:pt idx="851">
                  <c:v>12970765.39700097</c:v>
                </c:pt>
                <c:pt idx="852">
                  <c:v>12970765.39093259</c:v>
                </c:pt>
                <c:pt idx="853">
                  <c:v>12970765.39150296</c:v>
                </c:pt>
                <c:pt idx="854">
                  <c:v>12970765.38997074</c:v>
                </c:pt>
                <c:pt idx="855">
                  <c:v>12970765.39093778</c:v>
                </c:pt>
                <c:pt idx="856">
                  <c:v>12970765.38861665</c:v>
                </c:pt>
                <c:pt idx="857">
                  <c:v>12970765.38881827</c:v>
                </c:pt>
                <c:pt idx="858">
                  <c:v>12970765.38785312</c:v>
                </c:pt>
                <c:pt idx="859">
                  <c:v>12970765.38834123</c:v>
                </c:pt>
                <c:pt idx="860">
                  <c:v>12970765.38689743</c:v>
                </c:pt>
                <c:pt idx="861">
                  <c:v>12970765.3864164</c:v>
                </c:pt>
                <c:pt idx="862">
                  <c:v>12970765.38782261</c:v>
                </c:pt>
                <c:pt idx="863">
                  <c:v>12970765.38691403</c:v>
                </c:pt>
                <c:pt idx="864">
                  <c:v>12970765.3878478</c:v>
                </c:pt>
                <c:pt idx="865">
                  <c:v>12970765.38678037</c:v>
                </c:pt>
                <c:pt idx="866">
                  <c:v>12970765.38657125</c:v>
                </c:pt>
                <c:pt idx="867">
                  <c:v>12970765.38680967</c:v>
                </c:pt>
                <c:pt idx="868">
                  <c:v>12970765.38508199</c:v>
                </c:pt>
                <c:pt idx="869">
                  <c:v>12970765.38447914</c:v>
                </c:pt>
                <c:pt idx="870">
                  <c:v>12970765.38524758</c:v>
                </c:pt>
                <c:pt idx="871">
                  <c:v>12970765.38475467</c:v>
                </c:pt>
                <c:pt idx="872">
                  <c:v>12970765.38376899</c:v>
                </c:pt>
                <c:pt idx="873">
                  <c:v>12970765.38346354</c:v>
                </c:pt>
                <c:pt idx="874">
                  <c:v>12970765.38334322</c:v>
                </c:pt>
                <c:pt idx="875">
                  <c:v>12970765.38442895</c:v>
                </c:pt>
                <c:pt idx="876">
                  <c:v>12970765.38480408</c:v>
                </c:pt>
                <c:pt idx="877">
                  <c:v>12970765.38406263</c:v>
                </c:pt>
                <c:pt idx="878">
                  <c:v>12970765.38362574</c:v>
                </c:pt>
                <c:pt idx="879">
                  <c:v>12970765.38418408</c:v>
                </c:pt>
                <c:pt idx="880">
                  <c:v>12970765.38483878</c:v>
                </c:pt>
                <c:pt idx="881">
                  <c:v>12970765.38370409</c:v>
                </c:pt>
                <c:pt idx="882">
                  <c:v>12970765.3835883</c:v>
                </c:pt>
                <c:pt idx="883">
                  <c:v>12970765.38334105</c:v>
                </c:pt>
                <c:pt idx="884">
                  <c:v>12970765.38385071</c:v>
                </c:pt>
                <c:pt idx="885">
                  <c:v>12970765.38345901</c:v>
                </c:pt>
                <c:pt idx="886">
                  <c:v>12970765.38351151</c:v>
                </c:pt>
                <c:pt idx="887">
                  <c:v>12970765.38406601</c:v>
                </c:pt>
                <c:pt idx="888">
                  <c:v>12970765.383702</c:v>
                </c:pt>
                <c:pt idx="889">
                  <c:v>12970765.38358364</c:v>
                </c:pt>
                <c:pt idx="890">
                  <c:v>12970765.38419269</c:v>
                </c:pt>
                <c:pt idx="891">
                  <c:v>12970765.38365304</c:v>
                </c:pt>
                <c:pt idx="892">
                  <c:v>12970765.38403168</c:v>
                </c:pt>
                <c:pt idx="893">
                  <c:v>12970765.38322143</c:v>
                </c:pt>
                <c:pt idx="894">
                  <c:v>12970765.3845299</c:v>
                </c:pt>
                <c:pt idx="895">
                  <c:v>12970765.38324304</c:v>
                </c:pt>
                <c:pt idx="896">
                  <c:v>12970765.38349634</c:v>
                </c:pt>
                <c:pt idx="897">
                  <c:v>12970765.38344481</c:v>
                </c:pt>
                <c:pt idx="898">
                  <c:v>12970765.3833412</c:v>
                </c:pt>
                <c:pt idx="899">
                  <c:v>12970765.38301136</c:v>
                </c:pt>
                <c:pt idx="900">
                  <c:v>12970765.38303361</c:v>
                </c:pt>
                <c:pt idx="901">
                  <c:v>12970765.38311402</c:v>
                </c:pt>
                <c:pt idx="902">
                  <c:v>12970765.38283818</c:v>
                </c:pt>
                <c:pt idx="903">
                  <c:v>12970765.38303682</c:v>
                </c:pt>
                <c:pt idx="904">
                  <c:v>12970765.38297975</c:v>
                </c:pt>
                <c:pt idx="905">
                  <c:v>12970765.38387069</c:v>
                </c:pt>
                <c:pt idx="906">
                  <c:v>12970765.38296162</c:v>
                </c:pt>
                <c:pt idx="907">
                  <c:v>12970765.38267774</c:v>
                </c:pt>
                <c:pt idx="908">
                  <c:v>12970765.38278176</c:v>
                </c:pt>
                <c:pt idx="909">
                  <c:v>12970765.38234316</c:v>
                </c:pt>
                <c:pt idx="910">
                  <c:v>12970765.38219739</c:v>
                </c:pt>
                <c:pt idx="911">
                  <c:v>12970765.38205677</c:v>
                </c:pt>
                <c:pt idx="912">
                  <c:v>12970765.38215587</c:v>
                </c:pt>
                <c:pt idx="913">
                  <c:v>12970765.38235156</c:v>
                </c:pt>
                <c:pt idx="914">
                  <c:v>12970765.38231883</c:v>
                </c:pt>
                <c:pt idx="915">
                  <c:v>12970765.38188588</c:v>
                </c:pt>
                <c:pt idx="916">
                  <c:v>12970765.38210617</c:v>
                </c:pt>
                <c:pt idx="917">
                  <c:v>12970765.38216021</c:v>
                </c:pt>
                <c:pt idx="918">
                  <c:v>12970765.38193399</c:v>
                </c:pt>
                <c:pt idx="919">
                  <c:v>12970765.38199198</c:v>
                </c:pt>
                <c:pt idx="920">
                  <c:v>12970765.38188142</c:v>
                </c:pt>
                <c:pt idx="921">
                  <c:v>12970765.38176312</c:v>
                </c:pt>
                <c:pt idx="922">
                  <c:v>12970765.38198432</c:v>
                </c:pt>
                <c:pt idx="923">
                  <c:v>12970765.38212039</c:v>
                </c:pt>
                <c:pt idx="924">
                  <c:v>12970765.38189138</c:v>
                </c:pt>
                <c:pt idx="925">
                  <c:v>12970765.3818021</c:v>
                </c:pt>
                <c:pt idx="926">
                  <c:v>12970765.38176768</c:v>
                </c:pt>
                <c:pt idx="927">
                  <c:v>12970765.38173043</c:v>
                </c:pt>
                <c:pt idx="928">
                  <c:v>12970765.3818683</c:v>
                </c:pt>
                <c:pt idx="929">
                  <c:v>12970765.38196132</c:v>
                </c:pt>
                <c:pt idx="930">
                  <c:v>12970765.38181172</c:v>
                </c:pt>
                <c:pt idx="931">
                  <c:v>12970765.38192047</c:v>
                </c:pt>
                <c:pt idx="932">
                  <c:v>12970765.38172507</c:v>
                </c:pt>
                <c:pt idx="933">
                  <c:v>12970765.38181549</c:v>
                </c:pt>
                <c:pt idx="934">
                  <c:v>12970765.38175425</c:v>
                </c:pt>
                <c:pt idx="935">
                  <c:v>12970765.3818757</c:v>
                </c:pt>
                <c:pt idx="936">
                  <c:v>12970765.38186999</c:v>
                </c:pt>
                <c:pt idx="937">
                  <c:v>12970765.38179234</c:v>
                </c:pt>
                <c:pt idx="938">
                  <c:v>12970765.38184266</c:v>
                </c:pt>
                <c:pt idx="939">
                  <c:v>12970765.38211228</c:v>
                </c:pt>
                <c:pt idx="940">
                  <c:v>12970765.38178456</c:v>
                </c:pt>
                <c:pt idx="941">
                  <c:v>12970765.38196896</c:v>
                </c:pt>
                <c:pt idx="942">
                  <c:v>12970765.38175568</c:v>
                </c:pt>
                <c:pt idx="943">
                  <c:v>12970765.38194229</c:v>
                </c:pt>
                <c:pt idx="944">
                  <c:v>12970765.38187706</c:v>
                </c:pt>
                <c:pt idx="945">
                  <c:v>12970765.3817665</c:v>
                </c:pt>
                <c:pt idx="946">
                  <c:v>12970765.38166128</c:v>
                </c:pt>
                <c:pt idx="947">
                  <c:v>12970765.38164682</c:v>
                </c:pt>
                <c:pt idx="948">
                  <c:v>12970765.38168734</c:v>
                </c:pt>
                <c:pt idx="949">
                  <c:v>12970765.38171847</c:v>
                </c:pt>
                <c:pt idx="950">
                  <c:v>12970765.38178819</c:v>
                </c:pt>
                <c:pt idx="951">
                  <c:v>12970765.38172836</c:v>
                </c:pt>
                <c:pt idx="952">
                  <c:v>12970765.38173236</c:v>
                </c:pt>
                <c:pt idx="953">
                  <c:v>12970765.38174769</c:v>
                </c:pt>
                <c:pt idx="954">
                  <c:v>12970765.38167618</c:v>
                </c:pt>
                <c:pt idx="955">
                  <c:v>12970765.38162192</c:v>
                </c:pt>
                <c:pt idx="956">
                  <c:v>12970765.38160604</c:v>
                </c:pt>
                <c:pt idx="957">
                  <c:v>12970765.38163093</c:v>
                </c:pt>
                <c:pt idx="958">
                  <c:v>12970765.38152966</c:v>
                </c:pt>
                <c:pt idx="959">
                  <c:v>12970765.38157278</c:v>
                </c:pt>
                <c:pt idx="960">
                  <c:v>12970765.38142884</c:v>
                </c:pt>
                <c:pt idx="961">
                  <c:v>12970765.3813957</c:v>
                </c:pt>
                <c:pt idx="962">
                  <c:v>12970765.38137413</c:v>
                </c:pt>
                <c:pt idx="963">
                  <c:v>12970765.38135821</c:v>
                </c:pt>
                <c:pt idx="964">
                  <c:v>12970765.38137525</c:v>
                </c:pt>
                <c:pt idx="965">
                  <c:v>12970765.38138044</c:v>
                </c:pt>
                <c:pt idx="966">
                  <c:v>12970765.38140255</c:v>
                </c:pt>
                <c:pt idx="967">
                  <c:v>12970765.38139391</c:v>
                </c:pt>
                <c:pt idx="968">
                  <c:v>12970765.38134433</c:v>
                </c:pt>
                <c:pt idx="969">
                  <c:v>12970765.38131946</c:v>
                </c:pt>
                <c:pt idx="970">
                  <c:v>12970765.38137798</c:v>
                </c:pt>
                <c:pt idx="971">
                  <c:v>12970765.38134582</c:v>
                </c:pt>
                <c:pt idx="972">
                  <c:v>12970765.38135385</c:v>
                </c:pt>
                <c:pt idx="973">
                  <c:v>12970765.3813527</c:v>
                </c:pt>
                <c:pt idx="974">
                  <c:v>12970765.38134392</c:v>
                </c:pt>
                <c:pt idx="975">
                  <c:v>12970765.38130281</c:v>
                </c:pt>
                <c:pt idx="976">
                  <c:v>12970765.3814052</c:v>
                </c:pt>
                <c:pt idx="977">
                  <c:v>12970765.38132679</c:v>
                </c:pt>
                <c:pt idx="978">
                  <c:v>12970765.38139676</c:v>
                </c:pt>
                <c:pt idx="979">
                  <c:v>12970765.38133189</c:v>
                </c:pt>
                <c:pt idx="980">
                  <c:v>12970765.381336</c:v>
                </c:pt>
                <c:pt idx="981">
                  <c:v>12970765.38135328</c:v>
                </c:pt>
                <c:pt idx="982">
                  <c:v>12970765.38133031</c:v>
                </c:pt>
                <c:pt idx="983">
                  <c:v>12970765.38131048</c:v>
                </c:pt>
                <c:pt idx="984">
                  <c:v>12970765.38136119</c:v>
                </c:pt>
                <c:pt idx="985">
                  <c:v>12970765.38132142</c:v>
                </c:pt>
                <c:pt idx="986">
                  <c:v>12970765.38136848</c:v>
                </c:pt>
                <c:pt idx="987">
                  <c:v>12970765.3813236</c:v>
                </c:pt>
                <c:pt idx="988">
                  <c:v>12970765.38136469</c:v>
                </c:pt>
                <c:pt idx="989">
                  <c:v>12970765.38134293</c:v>
                </c:pt>
                <c:pt idx="990">
                  <c:v>12970765.38129967</c:v>
                </c:pt>
                <c:pt idx="991">
                  <c:v>12970765.38128983</c:v>
                </c:pt>
                <c:pt idx="992">
                  <c:v>12970765.3813111</c:v>
                </c:pt>
                <c:pt idx="993">
                  <c:v>12970765.38129757</c:v>
                </c:pt>
                <c:pt idx="994">
                  <c:v>12970765.3812871</c:v>
                </c:pt>
                <c:pt idx="995">
                  <c:v>12970765.3812753</c:v>
                </c:pt>
                <c:pt idx="996">
                  <c:v>12970765.38128686</c:v>
                </c:pt>
                <c:pt idx="997">
                  <c:v>12970765.38125776</c:v>
                </c:pt>
                <c:pt idx="998">
                  <c:v>12970765.38126189</c:v>
                </c:pt>
                <c:pt idx="999">
                  <c:v>12970765.38127206</c:v>
                </c:pt>
                <c:pt idx="1000">
                  <c:v>12970765.38126214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772903.0634527372</c:v>
                </c:pt>
                <c:pt idx="2">
                  <c:v>774765.9550856883</c:v>
                </c:pt>
                <c:pt idx="3">
                  <c:v>776644.1551991476</c:v>
                </c:pt>
                <c:pt idx="4">
                  <c:v>778537.7412871988</c:v>
                </c:pt>
                <c:pt idx="5">
                  <c:v>780446.9157463091</c:v>
                </c:pt>
                <c:pt idx="6">
                  <c:v>782371.9977242943</c:v>
                </c:pt>
                <c:pt idx="7">
                  <c:v>784313.4181438339</c:v>
                </c:pt>
                <c:pt idx="8">
                  <c:v>786271.7174467496</c:v>
                </c:pt>
                <c:pt idx="9">
                  <c:v>788247.545756116</c:v>
                </c:pt>
                <c:pt idx="10">
                  <c:v>790241.6652734161</c:v>
                </c:pt>
                <c:pt idx="11">
                  <c:v>792254.9548279899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798420.5381551521</c:v>
                </c:pt>
                <c:pt idx="15">
                  <c:v>800521.9118646267</c:v>
                </c:pt>
                <c:pt idx="16">
                  <c:v>802648.9166576796</c:v>
                </c:pt>
                <c:pt idx="17">
                  <c:v>804803.3583621626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811281.2655032127</c:v>
                </c:pt>
                <c:pt idx="21">
                  <c:v>813480.1466521494</c:v>
                </c:pt>
                <c:pt idx="22">
                  <c:v>815717.0887770279</c:v>
                </c:pt>
                <c:pt idx="23">
                  <c:v>817995.128239406</c:v>
                </c:pt>
                <c:pt idx="24">
                  <c:v>820317.6949725454</c:v>
                </c:pt>
                <c:pt idx="25">
                  <c:v>646427.0044931887</c:v>
                </c:pt>
                <c:pt idx="26">
                  <c:v>597809.7981920526</c:v>
                </c:pt>
                <c:pt idx="27">
                  <c:v>597870.9923738402</c:v>
                </c:pt>
                <c:pt idx="28">
                  <c:v>598700.1060229255</c:v>
                </c:pt>
                <c:pt idx="29">
                  <c:v>601345.7691157754</c:v>
                </c:pt>
                <c:pt idx="30">
                  <c:v>600895.2554869489</c:v>
                </c:pt>
                <c:pt idx="31">
                  <c:v>600894.8111139194</c:v>
                </c:pt>
                <c:pt idx="32">
                  <c:v>594245.1698456969</c:v>
                </c:pt>
                <c:pt idx="33">
                  <c:v>600894.6484530314</c:v>
                </c:pt>
                <c:pt idx="34">
                  <c:v>594209.1565521501</c:v>
                </c:pt>
                <c:pt idx="35">
                  <c:v>600895.0726344774</c:v>
                </c:pt>
                <c:pt idx="36">
                  <c:v>594173.4715002403</c:v>
                </c:pt>
                <c:pt idx="37">
                  <c:v>600895.4306523483</c:v>
                </c:pt>
                <c:pt idx="38">
                  <c:v>594137.4192422413</c:v>
                </c:pt>
                <c:pt idx="39">
                  <c:v>600895.0950920028</c:v>
                </c:pt>
                <c:pt idx="40">
                  <c:v>594101.8096860498</c:v>
                </c:pt>
                <c:pt idx="41">
                  <c:v>600895.1005384425</c:v>
                </c:pt>
                <c:pt idx="42">
                  <c:v>594064.9502559855</c:v>
                </c:pt>
                <c:pt idx="43">
                  <c:v>600894.6436447373</c:v>
                </c:pt>
                <c:pt idx="44">
                  <c:v>594026.069451267</c:v>
                </c:pt>
                <c:pt idx="45">
                  <c:v>600895.2324461709</c:v>
                </c:pt>
                <c:pt idx="46">
                  <c:v>593986.9645118082</c:v>
                </c:pt>
                <c:pt idx="47">
                  <c:v>600895.6289640173</c:v>
                </c:pt>
                <c:pt idx="48">
                  <c:v>593950.3956612367</c:v>
                </c:pt>
                <c:pt idx="49">
                  <c:v>598972.1765805718</c:v>
                </c:pt>
                <c:pt idx="50">
                  <c:v>592704.6513982448</c:v>
                </c:pt>
                <c:pt idx="51">
                  <c:v>597516.145609171</c:v>
                </c:pt>
                <c:pt idx="52">
                  <c:v>597879.5004089364</c:v>
                </c:pt>
                <c:pt idx="53">
                  <c:v>599211.3830860081</c:v>
                </c:pt>
                <c:pt idx="54">
                  <c:v>610382.4820406525</c:v>
                </c:pt>
                <c:pt idx="55">
                  <c:v>616071.7911487492</c:v>
                </c:pt>
                <c:pt idx="56">
                  <c:v>621725.5136033066</c:v>
                </c:pt>
                <c:pt idx="57">
                  <c:v>620648.0697190861</c:v>
                </c:pt>
                <c:pt idx="58">
                  <c:v>619394.3305440557</c:v>
                </c:pt>
                <c:pt idx="59">
                  <c:v>622976.0509876315</c:v>
                </c:pt>
                <c:pt idx="60">
                  <c:v>624295.0814467202</c:v>
                </c:pt>
                <c:pt idx="61">
                  <c:v>634693.0823399192</c:v>
                </c:pt>
                <c:pt idx="62">
                  <c:v>634714.0631355811</c:v>
                </c:pt>
                <c:pt idx="63">
                  <c:v>634688.6693448928</c:v>
                </c:pt>
                <c:pt idx="64">
                  <c:v>632648.160211149</c:v>
                </c:pt>
                <c:pt idx="65">
                  <c:v>632644.8777514972</c:v>
                </c:pt>
                <c:pt idx="66">
                  <c:v>630633.3970386416</c:v>
                </c:pt>
                <c:pt idx="67">
                  <c:v>630630.8792802516</c:v>
                </c:pt>
                <c:pt idx="68">
                  <c:v>628638.8643331844</c:v>
                </c:pt>
                <c:pt idx="69">
                  <c:v>628660.4675275169</c:v>
                </c:pt>
                <c:pt idx="70">
                  <c:v>626643.4875845062</c:v>
                </c:pt>
                <c:pt idx="71">
                  <c:v>626638.853757553</c:v>
                </c:pt>
                <c:pt idx="72">
                  <c:v>626949.9166189492</c:v>
                </c:pt>
                <c:pt idx="73">
                  <c:v>626630.8403745942</c:v>
                </c:pt>
                <c:pt idx="74">
                  <c:v>627071.1746649911</c:v>
                </c:pt>
                <c:pt idx="75">
                  <c:v>626631.5958417009</c:v>
                </c:pt>
                <c:pt idx="76">
                  <c:v>627317.3241303824</c:v>
                </c:pt>
                <c:pt idx="77">
                  <c:v>627304.2557928313</c:v>
                </c:pt>
                <c:pt idx="78">
                  <c:v>628864.0111443779</c:v>
                </c:pt>
                <c:pt idx="79">
                  <c:v>631355.8631802904</c:v>
                </c:pt>
                <c:pt idx="80">
                  <c:v>642914.9705267501</c:v>
                </c:pt>
                <c:pt idx="81">
                  <c:v>653934.1224334235</c:v>
                </c:pt>
                <c:pt idx="82">
                  <c:v>663892.6036950304</c:v>
                </c:pt>
                <c:pt idx="83">
                  <c:v>674573.4588262314</c:v>
                </c:pt>
                <c:pt idx="84">
                  <c:v>680002.9163818586</c:v>
                </c:pt>
                <c:pt idx="85">
                  <c:v>679703.3884521747</c:v>
                </c:pt>
                <c:pt idx="86">
                  <c:v>685571.983120925</c:v>
                </c:pt>
                <c:pt idx="87">
                  <c:v>691296.3316093839</c:v>
                </c:pt>
                <c:pt idx="88">
                  <c:v>703168.2642539514</c:v>
                </c:pt>
                <c:pt idx="89">
                  <c:v>709557.1429740973</c:v>
                </c:pt>
                <c:pt idx="90">
                  <c:v>713515.6811955692</c:v>
                </c:pt>
                <c:pt idx="91">
                  <c:v>713033.7744743472</c:v>
                </c:pt>
                <c:pt idx="92">
                  <c:v>720825.093467586</c:v>
                </c:pt>
                <c:pt idx="93">
                  <c:v>723278.227018571</c:v>
                </c:pt>
                <c:pt idx="94">
                  <c:v>723368.5551787395</c:v>
                </c:pt>
                <c:pt idx="95">
                  <c:v>728565.2993546994</c:v>
                </c:pt>
                <c:pt idx="96">
                  <c:v>727683.0860620912</c:v>
                </c:pt>
                <c:pt idx="97">
                  <c:v>728467.1557277791</c:v>
                </c:pt>
                <c:pt idx="98">
                  <c:v>728471.2279993837</c:v>
                </c:pt>
                <c:pt idx="99">
                  <c:v>729915.3894263315</c:v>
                </c:pt>
                <c:pt idx="100">
                  <c:v>730189.3633661245</c:v>
                </c:pt>
                <c:pt idx="101">
                  <c:v>731683.0013325788</c:v>
                </c:pt>
                <c:pt idx="102">
                  <c:v>731947.0047256275</c:v>
                </c:pt>
                <c:pt idx="103">
                  <c:v>733634.9950420405</c:v>
                </c:pt>
                <c:pt idx="104">
                  <c:v>733869.3910285335</c:v>
                </c:pt>
                <c:pt idx="105">
                  <c:v>735991.3482496827</c:v>
                </c:pt>
                <c:pt idx="106">
                  <c:v>735990.4965049737</c:v>
                </c:pt>
                <c:pt idx="107">
                  <c:v>739110.9419303106</c:v>
                </c:pt>
                <c:pt idx="108">
                  <c:v>740310.0790114946</c:v>
                </c:pt>
                <c:pt idx="109">
                  <c:v>752316.2360151024</c:v>
                </c:pt>
                <c:pt idx="110">
                  <c:v>761074.9035012801</c:v>
                </c:pt>
                <c:pt idx="111">
                  <c:v>765571.6091553795</c:v>
                </c:pt>
                <c:pt idx="112">
                  <c:v>774731.8520080849</c:v>
                </c:pt>
                <c:pt idx="113">
                  <c:v>787039.1278829288</c:v>
                </c:pt>
                <c:pt idx="114">
                  <c:v>798163.7494115578</c:v>
                </c:pt>
                <c:pt idx="115">
                  <c:v>809363.0528893902</c:v>
                </c:pt>
                <c:pt idx="116">
                  <c:v>817408.7234574538</c:v>
                </c:pt>
                <c:pt idx="117">
                  <c:v>821385.8736859309</c:v>
                </c:pt>
                <c:pt idx="118">
                  <c:v>822083.3794900496</c:v>
                </c:pt>
                <c:pt idx="119">
                  <c:v>828952.1295263388</c:v>
                </c:pt>
                <c:pt idx="120">
                  <c:v>831936.9387546877</c:v>
                </c:pt>
                <c:pt idx="121">
                  <c:v>831495.349905026</c:v>
                </c:pt>
                <c:pt idx="122">
                  <c:v>835167.4766353131</c:v>
                </c:pt>
                <c:pt idx="123">
                  <c:v>835192.3962315032</c:v>
                </c:pt>
                <c:pt idx="124">
                  <c:v>838285.9885433213</c:v>
                </c:pt>
                <c:pt idx="125">
                  <c:v>838186.6242300852</c:v>
                </c:pt>
                <c:pt idx="126">
                  <c:v>839325.8269839777</c:v>
                </c:pt>
                <c:pt idx="127">
                  <c:v>838722.0758036044</c:v>
                </c:pt>
                <c:pt idx="128">
                  <c:v>841364.1412517325</c:v>
                </c:pt>
                <c:pt idx="129">
                  <c:v>840728.4628440356</c:v>
                </c:pt>
                <c:pt idx="130">
                  <c:v>842620.1862781909</c:v>
                </c:pt>
                <c:pt idx="131">
                  <c:v>842537.5687498958</c:v>
                </c:pt>
                <c:pt idx="132">
                  <c:v>843566.6389278234</c:v>
                </c:pt>
                <c:pt idx="133">
                  <c:v>843602.9384310846</c:v>
                </c:pt>
                <c:pt idx="134">
                  <c:v>856059.6722333765</c:v>
                </c:pt>
                <c:pt idx="135">
                  <c:v>865225.4155263616</c:v>
                </c:pt>
                <c:pt idx="136">
                  <c:v>869592.0125633928</c:v>
                </c:pt>
                <c:pt idx="137">
                  <c:v>870285.2678206906</c:v>
                </c:pt>
                <c:pt idx="138">
                  <c:v>881033.5828755239</c:v>
                </c:pt>
                <c:pt idx="139">
                  <c:v>894213.3505796362</c:v>
                </c:pt>
                <c:pt idx="140">
                  <c:v>903620.0031826813</c:v>
                </c:pt>
                <c:pt idx="141">
                  <c:v>913733.9924057754</c:v>
                </c:pt>
                <c:pt idx="142">
                  <c:v>920282.7779353474</c:v>
                </c:pt>
                <c:pt idx="143">
                  <c:v>925780.0601908639</c:v>
                </c:pt>
                <c:pt idx="144">
                  <c:v>934563.621528109</c:v>
                </c:pt>
                <c:pt idx="145">
                  <c:v>941631.0023892026</c:v>
                </c:pt>
                <c:pt idx="146">
                  <c:v>944621.7157753874</c:v>
                </c:pt>
                <c:pt idx="147">
                  <c:v>944357.1782787638</c:v>
                </c:pt>
                <c:pt idx="148">
                  <c:v>951424.3382825998</c:v>
                </c:pt>
                <c:pt idx="149">
                  <c:v>952827.2106765374</c:v>
                </c:pt>
                <c:pt idx="150">
                  <c:v>952748.3703583234</c:v>
                </c:pt>
                <c:pt idx="151">
                  <c:v>955591.7180392061</c:v>
                </c:pt>
                <c:pt idx="152">
                  <c:v>955956.4913934013</c:v>
                </c:pt>
                <c:pt idx="153">
                  <c:v>957713.1553217119</c:v>
                </c:pt>
                <c:pt idx="154">
                  <c:v>957009.8829614256</c:v>
                </c:pt>
                <c:pt idx="155">
                  <c:v>960874.2193632796</c:v>
                </c:pt>
                <c:pt idx="156">
                  <c:v>960869.2695998853</c:v>
                </c:pt>
                <c:pt idx="157">
                  <c:v>964362.2817402307</c:v>
                </c:pt>
                <c:pt idx="158">
                  <c:v>964234.2597901946</c:v>
                </c:pt>
                <c:pt idx="159">
                  <c:v>976864.8022564985</c:v>
                </c:pt>
                <c:pt idx="160">
                  <c:v>984735.9276243984</c:v>
                </c:pt>
                <c:pt idx="161">
                  <c:v>992299.3960397836</c:v>
                </c:pt>
                <c:pt idx="162">
                  <c:v>995418.428520132</c:v>
                </c:pt>
                <c:pt idx="163">
                  <c:v>996610.9949135039</c:v>
                </c:pt>
                <c:pt idx="164">
                  <c:v>1008454.123675539</c:v>
                </c:pt>
                <c:pt idx="165">
                  <c:v>1020755.709098282</c:v>
                </c:pt>
                <c:pt idx="166">
                  <c:v>1032510.65772778</c:v>
                </c:pt>
                <c:pt idx="167">
                  <c:v>1040937.596742167</c:v>
                </c:pt>
                <c:pt idx="168">
                  <c:v>1046981.937741637</c:v>
                </c:pt>
                <c:pt idx="169">
                  <c:v>1058178.809546976</c:v>
                </c:pt>
                <c:pt idx="170">
                  <c:v>1065550.137218351</c:v>
                </c:pt>
                <c:pt idx="171">
                  <c:v>1068918.176698664</c:v>
                </c:pt>
                <c:pt idx="172">
                  <c:v>1068850.880200939</c:v>
                </c:pt>
                <c:pt idx="173">
                  <c:v>1070602.295021075</c:v>
                </c:pt>
                <c:pt idx="174">
                  <c:v>1070562.187808306</c:v>
                </c:pt>
                <c:pt idx="175">
                  <c:v>1078074.642682994</c:v>
                </c:pt>
                <c:pt idx="176">
                  <c:v>1079712.656367435</c:v>
                </c:pt>
                <c:pt idx="177">
                  <c:v>1079244.1422191</c:v>
                </c:pt>
                <c:pt idx="178">
                  <c:v>1083239.881876595</c:v>
                </c:pt>
                <c:pt idx="179">
                  <c:v>1083713.198283137</c:v>
                </c:pt>
                <c:pt idx="180">
                  <c:v>1086322.116710217</c:v>
                </c:pt>
                <c:pt idx="181">
                  <c:v>1086101.173851122</c:v>
                </c:pt>
                <c:pt idx="182">
                  <c:v>1088853.833744306</c:v>
                </c:pt>
                <c:pt idx="183">
                  <c:v>1088685.215549474</c:v>
                </c:pt>
                <c:pt idx="184">
                  <c:v>1101900.286432535</c:v>
                </c:pt>
                <c:pt idx="185">
                  <c:v>1110543.387937491</c:v>
                </c:pt>
                <c:pt idx="186">
                  <c:v>1115836.697288813</c:v>
                </c:pt>
                <c:pt idx="187">
                  <c:v>1125026.425650056</c:v>
                </c:pt>
                <c:pt idx="188">
                  <c:v>1128730.246124888</c:v>
                </c:pt>
                <c:pt idx="189">
                  <c:v>1129582.00410614</c:v>
                </c:pt>
                <c:pt idx="190">
                  <c:v>1141356.465208735</c:v>
                </c:pt>
                <c:pt idx="191">
                  <c:v>1153237.118229121</c:v>
                </c:pt>
                <c:pt idx="192">
                  <c:v>1162695.146552567</c:v>
                </c:pt>
                <c:pt idx="193">
                  <c:v>1170391.071162756</c:v>
                </c:pt>
                <c:pt idx="194">
                  <c:v>1182155.694274134</c:v>
                </c:pt>
                <c:pt idx="195">
                  <c:v>1192665.680320784</c:v>
                </c:pt>
                <c:pt idx="196">
                  <c:v>1198648.564721678</c:v>
                </c:pt>
                <c:pt idx="197">
                  <c:v>1200589.665215677</c:v>
                </c:pt>
                <c:pt idx="198">
                  <c:v>1200509.2506359</c:v>
                </c:pt>
                <c:pt idx="199">
                  <c:v>1205900.167643315</c:v>
                </c:pt>
                <c:pt idx="200">
                  <c:v>1205604.854394723</c:v>
                </c:pt>
                <c:pt idx="201">
                  <c:v>1214564.065083291</c:v>
                </c:pt>
                <c:pt idx="202">
                  <c:v>1224368.897617895</c:v>
                </c:pt>
                <c:pt idx="203">
                  <c:v>1234393.844653268</c:v>
                </c:pt>
                <c:pt idx="204">
                  <c:v>1240166.708040716</c:v>
                </c:pt>
                <c:pt idx="205">
                  <c:v>1243800.492818673</c:v>
                </c:pt>
                <c:pt idx="206">
                  <c:v>1244029.933761874</c:v>
                </c:pt>
                <c:pt idx="207">
                  <c:v>1247068.076354373</c:v>
                </c:pt>
                <c:pt idx="208">
                  <c:v>1246453.261242722</c:v>
                </c:pt>
                <c:pt idx="209">
                  <c:v>1253636.743774549</c:v>
                </c:pt>
                <c:pt idx="210">
                  <c:v>1264581.466905818</c:v>
                </c:pt>
                <c:pt idx="211">
                  <c:v>1270377.415242761</c:v>
                </c:pt>
                <c:pt idx="212">
                  <c:v>1277943.733231464</c:v>
                </c:pt>
                <c:pt idx="213">
                  <c:v>1285101.510668929</c:v>
                </c:pt>
                <c:pt idx="214">
                  <c:v>1287434.329340562</c:v>
                </c:pt>
                <c:pt idx="215">
                  <c:v>1287733.286392825</c:v>
                </c:pt>
                <c:pt idx="216">
                  <c:v>1300362.081277905</c:v>
                </c:pt>
                <c:pt idx="217">
                  <c:v>1309521.742050286</c:v>
                </c:pt>
                <c:pt idx="218">
                  <c:v>1316575.181638765</c:v>
                </c:pt>
                <c:pt idx="219">
                  <c:v>1329076.287574222</c:v>
                </c:pt>
                <c:pt idx="220">
                  <c:v>1339170.680794023</c:v>
                </c:pt>
                <c:pt idx="221">
                  <c:v>1344594.154266178</c:v>
                </c:pt>
                <c:pt idx="222">
                  <c:v>1347744.259605613</c:v>
                </c:pt>
                <c:pt idx="223">
                  <c:v>1347658.694068865</c:v>
                </c:pt>
                <c:pt idx="224">
                  <c:v>1352804.555846317</c:v>
                </c:pt>
                <c:pt idx="225">
                  <c:v>1358381.362912806</c:v>
                </c:pt>
                <c:pt idx="226">
                  <c:v>1366552.503760039</c:v>
                </c:pt>
                <c:pt idx="227">
                  <c:v>1377711.031119778</c:v>
                </c:pt>
                <c:pt idx="228">
                  <c:v>1389301.970826124</c:v>
                </c:pt>
                <c:pt idx="229">
                  <c:v>1396687.744461091</c:v>
                </c:pt>
                <c:pt idx="230">
                  <c:v>1400128.767363022</c:v>
                </c:pt>
                <c:pt idx="231">
                  <c:v>1403384.819954296</c:v>
                </c:pt>
                <c:pt idx="232">
                  <c:v>1403054.234985502</c:v>
                </c:pt>
                <c:pt idx="233">
                  <c:v>1408316.709562711</c:v>
                </c:pt>
                <c:pt idx="234">
                  <c:v>1408776.207149928</c:v>
                </c:pt>
                <c:pt idx="235">
                  <c:v>1418929.886648295</c:v>
                </c:pt>
                <c:pt idx="236">
                  <c:v>1427361.586361133</c:v>
                </c:pt>
                <c:pt idx="237">
                  <c:v>1432854.845868987</c:v>
                </c:pt>
                <c:pt idx="238">
                  <c:v>1441390.103233399</c:v>
                </c:pt>
                <c:pt idx="239">
                  <c:v>1444525.611860325</c:v>
                </c:pt>
                <c:pt idx="240">
                  <c:v>1444547.03259254</c:v>
                </c:pt>
                <c:pt idx="241">
                  <c:v>1456511.473141336</c:v>
                </c:pt>
                <c:pt idx="242">
                  <c:v>1464948.329351511</c:v>
                </c:pt>
                <c:pt idx="243">
                  <c:v>1471489.145513022</c:v>
                </c:pt>
                <c:pt idx="244">
                  <c:v>1482967.348834494</c:v>
                </c:pt>
                <c:pt idx="245">
                  <c:v>1494323.662801228</c:v>
                </c:pt>
                <c:pt idx="246">
                  <c:v>1501569.041316863</c:v>
                </c:pt>
                <c:pt idx="247">
                  <c:v>1503836.635664386</c:v>
                </c:pt>
                <c:pt idx="248">
                  <c:v>1503763.316005024</c:v>
                </c:pt>
                <c:pt idx="249">
                  <c:v>1510120.378530004</c:v>
                </c:pt>
                <c:pt idx="250">
                  <c:v>1515002.670226239</c:v>
                </c:pt>
                <c:pt idx="251">
                  <c:v>1524141.341321139</c:v>
                </c:pt>
                <c:pt idx="252">
                  <c:v>1535128.614345034</c:v>
                </c:pt>
                <c:pt idx="253">
                  <c:v>1546508.262559346</c:v>
                </c:pt>
                <c:pt idx="254">
                  <c:v>1554028.246035872</c:v>
                </c:pt>
                <c:pt idx="255">
                  <c:v>1560722.441138617</c:v>
                </c:pt>
                <c:pt idx="256">
                  <c:v>1565180.79712597</c:v>
                </c:pt>
                <c:pt idx="257">
                  <c:v>1565371.053076325</c:v>
                </c:pt>
                <c:pt idx="258">
                  <c:v>1569666.144991223</c:v>
                </c:pt>
                <c:pt idx="259">
                  <c:v>1577652.705756451</c:v>
                </c:pt>
                <c:pt idx="260">
                  <c:v>1588938.949761114</c:v>
                </c:pt>
                <c:pt idx="261">
                  <c:v>1595257.782797263</c:v>
                </c:pt>
                <c:pt idx="262">
                  <c:v>1602630.540701858</c:v>
                </c:pt>
                <c:pt idx="263">
                  <c:v>1609286.463643202</c:v>
                </c:pt>
                <c:pt idx="264">
                  <c:v>1617516.455985526</c:v>
                </c:pt>
                <c:pt idx="265">
                  <c:v>1623026.485742755</c:v>
                </c:pt>
                <c:pt idx="266">
                  <c:v>1633687.86090021</c:v>
                </c:pt>
                <c:pt idx="267">
                  <c:v>1641604.714656371</c:v>
                </c:pt>
                <c:pt idx="268">
                  <c:v>1647462.362802094</c:v>
                </c:pt>
                <c:pt idx="269">
                  <c:v>1659292.869752099</c:v>
                </c:pt>
                <c:pt idx="270">
                  <c:v>1669258.001248286</c:v>
                </c:pt>
                <c:pt idx="271">
                  <c:v>1674616.537137175</c:v>
                </c:pt>
                <c:pt idx="272">
                  <c:v>1677898.42070183</c:v>
                </c:pt>
                <c:pt idx="273">
                  <c:v>1677836.710814952</c:v>
                </c:pt>
                <c:pt idx="274">
                  <c:v>1682863.784200584</c:v>
                </c:pt>
                <c:pt idx="275">
                  <c:v>1688147.855502082</c:v>
                </c:pt>
                <c:pt idx="276">
                  <c:v>1695843.090691259</c:v>
                </c:pt>
                <c:pt idx="277">
                  <c:v>1706964.08161236</c:v>
                </c:pt>
                <c:pt idx="278">
                  <c:v>1719147.528601981</c:v>
                </c:pt>
                <c:pt idx="279">
                  <c:v>1727781.208737201</c:v>
                </c:pt>
                <c:pt idx="280">
                  <c:v>1732713.9299898</c:v>
                </c:pt>
                <c:pt idx="281">
                  <c:v>1736952.851638119</c:v>
                </c:pt>
                <c:pt idx="282">
                  <c:v>1736650.252615406</c:v>
                </c:pt>
                <c:pt idx="283">
                  <c:v>1742870.990401858</c:v>
                </c:pt>
                <c:pt idx="284">
                  <c:v>1751877.664266616</c:v>
                </c:pt>
                <c:pt idx="285">
                  <c:v>1761906.82809029</c:v>
                </c:pt>
                <c:pt idx="286">
                  <c:v>1770875.878971085</c:v>
                </c:pt>
                <c:pt idx="287">
                  <c:v>1776852.416391891</c:v>
                </c:pt>
                <c:pt idx="288">
                  <c:v>1785616.229783322</c:v>
                </c:pt>
                <c:pt idx="289">
                  <c:v>1793803.042241498</c:v>
                </c:pt>
                <c:pt idx="290">
                  <c:v>1800637.214772983</c:v>
                </c:pt>
                <c:pt idx="291">
                  <c:v>1811171.411481329</c:v>
                </c:pt>
                <c:pt idx="292">
                  <c:v>1819096.372965714</c:v>
                </c:pt>
                <c:pt idx="293">
                  <c:v>1824926.261910466</c:v>
                </c:pt>
                <c:pt idx="294">
                  <c:v>1835737.966695879</c:v>
                </c:pt>
                <c:pt idx="295">
                  <c:v>1846582.769047364</c:v>
                </c:pt>
                <c:pt idx="296">
                  <c:v>1853360.373567356</c:v>
                </c:pt>
                <c:pt idx="297">
                  <c:v>1855199.233019359</c:v>
                </c:pt>
                <c:pt idx="298">
                  <c:v>1855145.502925445</c:v>
                </c:pt>
                <c:pt idx="299">
                  <c:v>1860789.437885112</c:v>
                </c:pt>
                <c:pt idx="300">
                  <c:v>1864881.164526802</c:v>
                </c:pt>
                <c:pt idx="301">
                  <c:v>1865297.765712464</c:v>
                </c:pt>
                <c:pt idx="302">
                  <c:v>1876498.623482992</c:v>
                </c:pt>
                <c:pt idx="303">
                  <c:v>1887935.178049454</c:v>
                </c:pt>
                <c:pt idx="304">
                  <c:v>1896555.326743335</c:v>
                </c:pt>
                <c:pt idx="305">
                  <c:v>1904022.251719394</c:v>
                </c:pt>
                <c:pt idx="306">
                  <c:v>1909115.516007568</c:v>
                </c:pt>
                <c:pt idx="307">
                  <c:v>1911861.44263582</c:v>
                </c:pt>
                <c:pt idx="308">
                  <c:v>1911665.620948437</c:v>
                </c:pt>
                <c:pt idx="309">
                  <c:v>1920812.912738902</c:v>
                </c:pt>
                <c:pt idx="310">
                  <c:v>1932858.91079491</c:v>
                </c:pt>
                <c:pt idx="311">
                  <c:v>1940436.229143704</c:v>
                </c:pt>
                <c:pt idx="312">
                  <c:v>1948828.073379871</c:v>
                </c:pt>
                <c:pt idx="313">
                  <c:v>1956403.356140746</c:v>
                </c:pt>
                <c:pt idx="314">
                  <c:v>1965400.863935284</c:v>
                </c:pt>
                <c:pt idx="315">
                  <c:v>1971518.080665291</c:v>
                </c:pt>
                <c:pt idx="316">
                  <c:v>1982439.057543394</c:v>
                </c:pt>
                <c:pt idx="317">
                  <c:v>1990480.851308582</c:v>
                </c:pt>
                <c:pt idx="318">
                  <c:v>1996280.81715755</c:v>
                </c:pt>
                <c:pt idx="319">
                  <c:v>2007794.960025069</c:v>
                </c:pt>
                <c:pt idx="320">
                  <c:v>2017193.989840256</c:v>
                </c:pt>
                <c:pt idx="321">
                  <c:v>2021879.024650461</c:v>
                </c:pt>
                <c:pt idx="322">
                  <c:v>2024912.914291729</c:v>
                </c:pt>
                <c:pt idx="323">
                  <c:v>2024840.887369017</c:v>
                </c:pt>
                <c:pt idx="324">
                  <c:v>2029102.231167066</c:v>
                </c:pt>
                <c:pt idx="325">
                  <c:v>2033563.270502151</c:v>
                </c:pt>
                <c:pt idx="326">
                  <c:v>2033918.869526366</c:v>
                </c:pt>
                <c:pt idx="327">
                  <c:v>2044211.030969028</c:v>
                </c:pt>
                <c:pt idx="328">
                  <c:v>2056171.63914905</c:v>
                </c:pt>
                <c:pt idx="329">
                  <c:v>2065181.997390948</c:v>
                </c:pt>
                <c:pt idx="330">
                  <c:v>2070557.80117063</c:v>
                </c:pt>
                <c:pt idx="331">
                  <c:v>2075071.628702309</c:v>
                </c:pt>
                <c:pt idx="332">
                  <c:v>2077169.864892247</c:v>
                </c:pt>
                <c:pt idx="333">
                  <c:v>2076915.215860016</c:v>
                </c:pt>
                <c:pt idx="334">
                  <c:v>2087357.278748911</c:v>
                </c:pt>
                <c:pt idx="335">
                  <c:v>2097789.191502181</c:v>
                </c:pt>
                <c:pt idx="336">
                  <c:v>2107518.663170023</c:v>
                </c:pt>
                <c:pt idx="337">
                  <c:v>2114185.537901457</c:v>
                </c:pt>
                <c:pt idx="338">
                  <c:v>2123600.860916153</c:v>
                </c:pt>
                <c:pt idx="339">
                  <c:v>2132348.752775111</c:v>
                </c:pt>
                <c:pt idx="340">
                  <c:v>2139542.405995805</c:v>
                </c:pt>
                <c:pt idx="341">
                  <c:v>2150200.423909789</c:v>
                </c:pt>
                <c:pt idx="342">
                  <c:v>2158192.583867446</c:v>
                </c:pt>
                <c:pt idx="343">
                  <c:v>2163904.720209008</c:v>
                </c:pt>
                <c:pt idx="344">
                  <c:v>2174320.085223993</c:v>
                </c:pt>
                <c:pt idx="345">
                  <c:v>2184775.692482569</c:v>
                </c:pt>
                <c:pt idx="346">
                  <c:v>2191154.315921412</c:v>
                </c:pt>
                <c:pt idx="347">
                  <c:v>2192588.707847699</c:v>
                </c:pt>
                <c:pt idx="348">
                  <c:v>2192561.756753333</c:v>
                </c:pt>
                <c:pt idx="349">
                  <c:v>2197569.616327649</c:v>
                </c:pt>
                <c:pt idx="350">
                  <c:v>2197079.81740111</c:v>
                </c:pt>
                <c:pt idx="351">
                  <c:v>2200958.690186098</c:v>
                </c:pt>
                <c:pt idx="352">
                  <c:v>2201337.306350533</c:v>
                </c:pt>
                <c:pt idx="353">
                  <c:v>2213321.749779355</c:v>
                </c:pt>
                <c:pt idx="354">
                  <c:v>2221875.277529802</c:v>
                </c:pt>
                <c:pt idx="355">
                  <c:v>2229354.339394066</c:v>
                </c:pt>
                <c:pt idx="356">
                  <c:v>2234343.826049387</c:v>
                </c:pt>
                <c:pt idx="357">
                  <c:v>2236942.434561143</c:v>
                </c:pt>
                <c:pt idx="358">
                  <c:v>2237106.269931096</c:v>
                </c:pt>
                <c:pt idx="359">
                  <c:v>2245693.738144338</c:v>
                </c:pt>
                <c:pt idx="360">
                  <c:v>2257859.791630681</c:v>
                </c:pt>
                <c:pt idx="361">
                  <c:v>2265871.144365527</c:v>
                </c:pt>
                <c:pt idx="362">
                  <c:v>2274809.513384381</c:v>
                </c:pt>
                <c:pt idx="363">
                  <c:v>2282650.474061148</c:v>
                </c:pt>
                <c:pt idx="364">
                  <c:v>2291855.212733714</c:v>
                </c:pt>
                <c:pt idx="365">
                  <c:v>2298007.628848734</c:v>
                </c:pt>
                <c:pt idx="366">
                  <c:v>2308880.344076931</c:v>
                </c:pt>
                <c:pt idx="367">
                  <c:v>2316827.290931659</c:v>
                </c:pt>
                <c:pt idx="368">
                  <c:v>2322380.764231506</c:v>
                </c:pt>
                <c:pt idx="369">
                  <c:v>2333539.520214686</c:v>
                </c:pt>
                <c:pt idx="370">
                  <c:v>2342241.40626297</c:v>
                </c:pt>
                <c:pt idx="371">
                  <c:v>2346141.094998839</c:v>
                </c:pt>
                <c:pt idx="372">
                  <c:v>2348973.489495484</c:v>
                </c:pt>
                <c:pt idx="373">
                  <c:v>2348870.640667097</c:v>
                </c:pt>
                <c:pt idx="374">
                  <c:v>2352355.503928095</c:v>
                </c:pt>
                <c:pt idx="375">
                  <c:v>2352766.894247986</c:v>
                </c:pt>
                <c:pt idx="376">
                  <c:v>2356043.623069951</c:v>
                </c:pt>
                <c:pt idx="377">
                  <c:v>2356315.284812768</c:v>
                </c:pt>
                <c:pt idx="378">
                  <c:v>2368269.027282328</c:v>
                </c:pt>
                <c:pt idx="379">
                  <c:v>2377021.08931197</c:v>
                </c:pt>
                <c:pt idx="380">
                  <c:v>2381991.299795811</c:v>
                </c:pt>
                <c:pt idx="381">
                  <c:v>2386153.222291413</c:v>
                </c:pt>
                <c:pt idx="382">
                  <c:v>2385831.771485212</c:v>
                </c:pt>
                <c:pt idx="383">
                  <c:v>2388136.902147639</c:v>
                </c:pt>
                <c:pt idx="384">
                  <c:v>2389074.823217148</c:v>
                </c:pt>
                <c:pt idx="385">
                  <c:v>2400488.479674862</c:v>
                </c:pt>
                <c:pt idx="386">
                  <c:v>2410626.317780588</c:v>
                </c:pt>
                <c:pt idx="387">
                  <c:v>2417526.317373666</c:v>
                </c:pt>
                <c:pt idx="388">
                  <c:v>2427352.266417458</c:v>
                </c:pt>
                <c:pt idx="389">
                  <c:v>2436362.301644836</c:v>
                </c:pt>
                <c:pt idx="390">
                  <c:v>2443809.868758789</c:v>
                </c:pt>
                <c:pt idx="391">
                  <c:v>2454451.578125135</c:v>
                </c:pt>
                <c:pt idx="392">
                  <c:v>2462426.536576681</c:v>
                </c:pt>
                <c:pt idx="393">
                  <c:v>2467940.014961944</c:v>
                </c:pt>
                <c:pt idx="394">
                  <c:v>2477777.212511407</c:v>
                </c:pt>
                <c:pt idx="395">
                  <c:v>2487725.084231212</c:v>
                </c:pt>
                <c:pt idx="396">
                  <c:v>2493648.596765218</c:v>
                </c:pt>
                <c:pt idx="397">
                  <c:v>2494541.213685517</c:v>
                </c:pt>
                <c:pt idx="398">
                  <c:v>2494543.180376067</c:v>
                </c:pt>
                <c:pt idx="399">
                  <c:v>2498871.917043515</c:v>
                </c:pt>
                <c:pt idx="400">
                  <c:v>2498279.434282988</c:v>
                </c:pt>
                <c:pt idx="401">
                  <c:v>2501576.506474596</c:v>
                </c:pt>
                <c:pt idx="402">
                  <c:v>2501154.531086518</c:v>
                </c:pt>
                <c:pt idx="403">
                  <c:v>2512526.95585216</c:v>
                </c:pt>
                <c:pt idx="404">
                  <c:v>2520001.2821994</c:v>
                </c:pt>
                <c:pt idx="405">
                  <c:v>2526698.290791354</c:v>
                </c:pt>
                <c:pt idx="406">
                  <c:v>2530804.050357297</c:v>
                </c:pt>
                <c:pt idx="407">
                  <c:v>2531054.415389216</c:v>
                </c:pt>
                <c:pt idx="408">
                  <c:v>2541245.108809997</c:v>
                </c:pt>
                <c:pt idx="409">
                  <c:v>2548683.460410655</c:v>
                </c:pt>
                <c:pt idx="410">
                  <c:v>2556773.075484471</c:v>
                </c:pt>
                <c:pt idx="411">
                  <c:v>2563988.163474272</c:v>
                </c:pt>
                <c:pt idx="412">
                  <c:v>2572645.75631892</c:v>
                </c:pt>
                <c:pt idx="413">
                  <c:v>2579619.089836191</c:v>
                </c:pt>
                <c:pt idx="414">
                  <c:v>2588185.401521706</c:v>
                </c:pt>
                <c:pt idx="415">
                  <c:v>2593480.345333587</c:v>
                </c:pt>
                <c:pt idx="416">
                  <c:v>2603730.772903815</c:v>
                </c:pt>
                <c:pt idx="417">
                  <c:v>2611045.282575436</c:v>
                </c:pt>
                <c:pt idx="418">
                  <c:v>2615917.950583836</c:v>
                </c:pt>
                <c:pt idx="419">
                  <c:v>2626492.927459228</c:v>
                </c:pt>
                <c:pt idx="420">
                  <c:v>2634084.902759227</c:v>
                </c:pt>
                <c:pt idx="421">
                  <c:v>2636871.625118448</c:v>
                </c:pt>
                <c:pt idx="422">
                  <c:v>2636799.365565321</c:v>
                </c:pt>
                <c:pt idx="423">
                  <c:v>2639595.319838151</c:v>
                </c:pt>
                <c:pt idx="424">
                  <c:v>2640098.12132105</c:v>
                </c:pt>
                <c:pt idx="425">
                  <c:v>2641937.565865193</c:v>
                </c:pt>
                <c:pt idx="426">
                  <c:v>2642252.417374838</c:v>
                </c:pt>
                <c:pt idx="427">
                  <c:v>2644783.8444771</c:v>
                </c:pt>
                <c:pt idx="428">
                  <c:v>2644847.849194191</c:v>
                </c:pt>
                <c:pt idx="429">
                  <c:v>2656754.244353295</c:v>
                </c:pt>
                <c:pt idx="430">
                  <c:v>2657697.171556933</c:v>
                </c:pt>
                <c:pt idx="431">
                  <c:v>2657629.525591508</c:v>
                </c:pt>
                <c:pt idx="432">
                  <c:v>2662785.417071595</c:v>
                </c:pt>
                <c:pt idx="433">
                  <c:v>2669011.025183707</c:v>
                </c:pt>
                <c:pt idx="434">
                  <c:v>2677001.977300875</c:v>
                </c:pt>
                <c:pt idx="435">
                  <c:v>2685551.995028798</c:v>
                </c:pt>
                <c:pt idx="436">
                  <c:v>2695159.2334647</c:v>
                </c:pt>
                <c:pt idx="437">
                  <c:v>2700494.751732382</c:v>
                </c:pt>
                <c:pt idx="438">
                  <c:v>2709450.365883912</c:v>
                </c:pt>
                <c:pt idx="439">
                  <c:v>2716988.58387961</c:v>
                </c:pt>
                <c:pt idx="440">
                  <c:v>2723271.844056824</c:v>
                </c:pt>
                <c:pt idx="441">
                  <c:v>2732298.18666684</c:v>
                </c:pt>
                <c:pt idx="442">
                  <c:v>2738669.473956729</c:v>
                </c:pt>
                <c:pt idx="443">
                  <c:v>2742752.985278722</c:v>
                </c:pt>
                <c:pt idx="444">
                  <c:v>2742032.080788814</c:v>
                </c:pt>
                <c:pt idx="445">
                  <c:v>2751634.155131797</c:v>
                </c:pt>
                <c:pt idx="446">
                  <c:v>2757144.670237074</c:v>
                </c:pt>
                <c:pt idx="447">
                  <c:v>2762523.094407352</c:v>
                </c:pt>
                <c:pt idx="448">
                  <c:v>2762405.166342018</c:v>
                </c:pt>
                <c:pt idx="449">
                  <c:v>2768871.173054695</c:v>
                </c:pt>
                <c:pt idx="450">
                  <c:v>2772286.543100276</c:v>
                </c:pt>
                <c:pt idx="451">
                  <c:v>2774706.647101325</c:v>
                </c:pt>
                <c:pt idx="452">
                  <c:v>2773751.005199658</c:v>
                </c:pt>
                <c:pt idx="453">
                  <c:v>2774605.423889879</c:v>
                </c:pt>
                <c:pt idx="454">
                  <c:v>2774119.622789771</c:v>
                </c:pt>
                <c:pt idx="455">
                  <c:v>2778659.999381463</c:v>
                </c:pt>
                <c:pt idx="456">
                  <c:v>2777987.937217478</c:v>
                </c:pt>
                <c:pt idx="457">
                  <c:v>2787770.049576341</c:v>
                </c:pt>
                <c:pt idx="458">
                  <c:v>2796274.54259988</c:v>
                </c:pt>
                <c:pt idx="459">
                  <c:v>2802322.243758385</c:v>
                </c:pt>
                <c:pt idx="460">
                  <c:v>2809155.713840399</c:v>
                </c:pt>
                <c:pt idx="461">
                  <c:v>2814396.904681531</c:v>
                </c:pt>
                <c:pt idx="462">
                  <c:v>2822557.412424787</c:v>
                </c:pt>
                <c:pt idx="463">
                  <c:v>2827236.461264622</c:v>
                </c:pt>
                <c:pt idx="464">
                  <c:v>2834103.466613095</c:v>
                </c:pt>
                <c:pt idx="465">
                  <c:v>2837264.453967584</c:v>
                </c:pt>
                <c:pt idx="466">
                  <c:v>2837428.996553838</c:v>
                </c:pt>
                <c:pt idx="467">
                  <c:v>2846293.564961466</c:v>
                </c:pt>
                <c:pt idx="468">
                  <c:v>2850123.095730165</c:v>
                </c:pt>
                <c:pt idx="469">
                  <c:v>2853589.584186581</c:v>
                </c:pt>
                <c:pt idx="470">
                  <c:v>2854086.571340668</c:v>
                </c:pt>
                <c:pt idx="471">
                  <c:v>2863472.724753017</c:v>
                </c:pt>
                <c:pt idx="472">
                  <c:v>2863748.818258145</c:v>
                </c:pt>
                <c:pt idx="473">
                  <c:v>2863419.19686703</c:v>
                </c:pt>
                <c:pt idx="474">
                  <c:v>2864561.433684689</c:v>
                </c:pt>
                <c:pt idx="475">
                  <c:v>2863987.182673509</c:v>
                </c:pt>
                <c:pt idx="476">
                  <c:v>2872073.536128447</c:v>
                </c:pt>
                <c:pt idx="477">
                  <c:v>2876256.432321609</c:v>
                </c:pt>
                <c:pt idx="478">
                  <c:v>2875170.121490385</c:v>
                </c:pt>
                <c:pt idx="479">
                  <c:v>2876945.860816947</c:v>
                </c:pt>
                <c:pt idx="480">
                  <c:v>2877366.820754336</c:v>
                </c:pt>
                <c:pt idx="481">
                  <c:v>2879383.523816044</c:v>
                </c:pt>
                <c:pt idx="482">
                  <c:v>2880307.963277909</c:v>
                </c:pt>
                <c:pt idx="483">
                  <c:v>2885317.814575401</c:v>
                </c:pt>
                <c:pt idx="484">
                  <c:v>2890892.006861015</c:v>
                </c:pt>
                <c:pt idx="485">
                  <c:v>2896447.1303187</c:v>
                </c:pt>
                <c:pt idx="486">
                  <c:v>2904435.106133793</c:v>
                </c:pt>
                <c:pt idx="487">
                  <c:v>2905219.746021709</c:v>
                </c:pt>
                <c:pt idx="488">
                  <c:v>2911928.794866552</c:v>
                </c:pt>
                <c:pt idx="489">
                  <c:v>2911238.314928371</c:v>
                </c:pt>
                <c:pt idx="490">
                  <c:v>2916981.136085882</c:v>
                </c:pt>
                <c:pt idx="491">
                  <c:v>2918943.623250336</c:v>
                </c:pt>
                <c:pt idx="492">
                  <c:v>2918656.493462505</c:v>
                </c:pt>
                <c:pt idx="493">
                  <c:v>2924472.991116005</c:v>
                </c:pt>
                <c:pt idx="494">
                  <c:v>2926332.761554926</c:v>
                </c:pt>
                <c:pt idx="495">
                  <c:v>2925711.279494005</c:v>
                </c:pt>
                <c:pt idx="496">
                  <c:v>2928884.736917345</c:v>
                </c:pt>
                <c:pt idx="497">
                  <c:v>2927416.383035002</c:v>
                </c:pt>
                <c:pt idx="498">
                  <c:v>2927661.991214051</c:v>
                </c:pt>
                <c:pt idx="499">
                  <c:v>2929885.315017618</c:v>
                </c:pt>
                <c:pt idx="500">
                  <c:v>2929246.207149</c:v>
                </c:pt>
                <c:pt idx="501">
                  <c:v>2930401.59203402</c:v>
                </c:pt>
                <c:pt idx="502">
                  <c:v>2928530.989405116</c:v>
                </c:pt>
                <c:pt idx="503">
                  <c:v>2929373.567536539</c:v>
                </c:pt>
                <c:pt idx="504">
                  <c:v>2932510.699047885</c:v>
                </c:pt>
                <c:pt idx="505">
                  <c:v>2929596.146622228</c:v>
                </c:pt>
                <c:pt idx="506">
                  <c:v>2928482.47567214</c:v>
                </c:pt>
                <c:pt idx="507">
                  <c:v>2929398.030482364</c:v>
                </c:pt>
                <c:pt idx="508">
                  <c:v>2935435.363305655</c:v>
                </c:pt>
                <c:pt idx="509">
                  <c:v>2935335.944931656</c:v>
                </c:pt>
                <c:pt idx="510">
                  <c:v>2936421.084890793</c:v>
                </c:pt>
                <c:pt idx="511">
                  <c:v>2933531.195320201</c:v>
                </c:pt>
                <c:pt idx="512">
                  <c:v>2934938.695156594</c:v>
                </c:pt>
                <c:pt idx="513">
                  <c:v>2935458.576988041</c:v>
                </c:pt>
                <c:pt idx="514">
                  <c:v>2931032.936413987</c:v>
                </c:pt>
                <c:pt idx="515">
                  <c:v>2935581.49321745</c:v>
                </c:pt>
                <c:pt idx="516">
                  <c:v>2933266.015496701</c:v>
                </c:pt>
                <c:pt idx="517">
                  <c:v>2934210.797395848</c:v>
                </c:pt>
                <c:pt idx="518">
                  <c:v>2931809.667601482</c:v>
                </c:pt>
                <c:pt idx="519">
                  <c:v>2934468.737773114</c:v>
                </c:pt>
                <c:pt idx="520">
                  <c:v>2934247.073986132</c:v>
                </c:pt>
                <c:pt idx="521">
                  <c:v>2933362.365918229</c:v>
                </c:pt>
                <c:pt idx="522">
                  <c:v>2936356.255998306</c:v>
                </c:pt>
                <c:pt idx="523">
                  <c:v>2934288.951355737</c:v>
                </c:pt>
                <c:pt idx="524">
                  <c:v>2937706.465831295</c:v>
                </c:pt>
                <c:pt idx="525">
                  <c:v>2937327.664025174</c:v>
                </c:pt>
                <c:pt idx="526">
                  <c:v>2935968.056596767</c:v>
                </c:pt>
                <c:pt idx="527">
                  <c:v>2935987.204472923</c:v>
                </c:pt>
                <c:pt idx="528">
                  <c:v>2937588.80447021</c:v>
                </c:pt>
                <c:pt idx="529">
                  <c:v>2933749.463642281</c:v>
                </c:pt>
                <c:pt idx="530">
                  <c:v>2937577.087419684</c:v>
                </c:pt>
                <c:pt idx="531">
                  <c:v>2936595.261179971</c:v>
                </c:pt>
                <c:pt idx="532">
                  <c:v>2939869.340686953</c:v>
                </c:pt>
                <c:pt idx="533">
                  <c:v>2934201.746062639</c:v>
                </c:pt>
                <c:pt idx="534">
                  <c:v>2938096.005960001</c:v>
                </c:pt>
                <c:pt idx="535">
                  <c:v>2938657.175119562</c:v>
                </c:pt>
                <c:pt idx="536">
                  <c:v>2937543.549966055</c:v>
                </c:pt>
                <c:pt idx="537">
                  <c:v>2936533.26179109</c:v>
                </c:pt>
                <c:pt idx="538">
                  <c:v>2935073.160945499</c:v>
                </c:pt>
                <c:pt idx="539">
                  <c:v>2937409.627769103</c:v>
                </c:pt>
                <c:pt idx="540">
                  <c:v>2936999.934056298</c:v>
                </c:pt>
                <c:pt idx="541">
                  <c:v>2939167.312248647</c:v>
                </c:pt>
                <c:pt idx="542">
                  <c:v>2939757.346860256</c:v>
                </c:pt>
                <c:pt idx="543">
                  <c:v>2940416.538036895</c:v>
                </c:pt>
                <c:pt idx="544">
                  <c:v>2939929.795664123</c:v>
                </c:pt>
                <c:pt idx="545">
                  <c:v>2942487.090917893</c:v>
                </c:pt>
                <c:pt idx="546">
                  <c:v>2940514.906002419</c:v>
                </c:pt>
                <c:pt idx="547">
                  <c:v>2942084.616434283</c:v>
                </c:pt>
                <c:pt idx="548">
                  <c:v>2939684.076056134</c:v>
                </c:pt>
                <c:pt idx="549">
                  <c:v>2940119.663374524</c:v>
                </c:pt>
                <c:pt idx="550">
                  <c:v>2940691.780972457</c:v>
                </c:pt>
                <c:pt idx="551">
                  <c:v>2939032.972246781</c:v>
                </c:pt>
                <c:pt idx="552">
                  <c:v>2941174.865923803</c:v>
                </c:pt>
                <c:pt idx="553">
                  <c:v>2940126.390817738</c:v>
                </c:pt>
                <c:pt idx="554">
                  <c:v>2939491.973408796</c:v>
                </c:pt>
                <c:pt idx="555">
                  <c:v>2939379.327256179</c:v>
                </c:pt>
                <c:pt idx="556">
                  <c:v>2938793.008380001</c:v>
                </c:pt>
                <c:pt idx="557">
                  <c:v>2939755.042223176</c:v>
                </c:pt>
                <c:pt idx="558">
                  <c:v>2939092.301936716</c:v>
                </c:pt>
                <c:pt idx="559">
                  <c:v>2937737.749055772</c:v>
                </c:pt>
                <c:pt idx="560">
                  <c:v>2937258.50162516</c:v>
                </c:pt>
                <c:pt idx="561">
                  <c:v>2936729.623744386</c:v>
                </c:pt>
                <c:pt idx="562">
                  <c:v>2937867.787425638</c:v>
                </c:pt>
                <c:pt idx="563">
                  <c:v>2937061.639515449</c:v>
                </c:pt>
                <c:pt idx="564">
                  <c:v>2934688.26413396</c:v>
                </c:pt>
                <c:pt idx="565">
                  <c:v>2937894.763593726</c:v>
                </c:pt>
                <c:pt idx="566">
                  <c:v>2935983.531964148</c:v>
                </c:pt>
                <c:pt idx="567">
                  <c:v>2937055.431078878</c:v>
                </c:pt>
                <c:pt idx="568">
                  <c:v>2940064.666883397</c:v>
                </c:pt>
                <c:pt idx="569">
                  <c:v>2938202.638566618</c:v>
                </c:pt>
                <c:pt idx="570">
                  <c:v>2937857.191840068</c:v>
                </c:pt>
                <c:pt idx="571">
                  <c:v>2937559.404360893</c:v>
                </c:pt>
                <c:pt idx="572">
                  <c:v>2936572.752942257</c:v>
                </c:pt>
                <c:pt idx="573">
                  <c:v>2936335.733211506</c:v>
                </c:pt>
                <c:pt idx="574">
                  <c:v>2936506.931095244</c:v>
                </c:pt>
                <c:pt idx="575">
                  <c:v>2935150.87982201</c:v>
                </c:pt>
                <c:pt idx="576">
                  <c:v>2936216.170064445</c:v>
                </c:pt>
                <c:pt idx="577">
                  <c:v>2936880.001037891</c:v>
                </c:pt>
                <c:pt idx="578">
                  <c:v>2936208.092969805</c:v>
                </c:pt>
                <c:pt idx="579">
                  <c:v>2935474.29361266</c:v>
                </c:pt>
                <c:pt idx="580">
                  <c:v>2937159.708542222</c:v>
                </c:pt>
                <c:pt idx="581">
                  <c:v>2935935.827962717</c:v>
                </c:pt>
                <c:pt idx="582">
                  <c:v>2935917.145130363</c:v>
                </c:pt>
                <c:pt idx="583">
                  <c:v>2934901.70504078</c:v>
                </c:pt>
                <c:pt idx="584">
                  <c:v>2937324.362198063</c:v>
                </c:pt>
                <c:pt idx="585">
                  <c:v>2935696.063603602</c:v>
                </c:pt>
                <c:pt idx="586">
                  <c:v>2936300.889383223</c:v>
                </c:pt>
                <c:pt idx="587">
                  <c:v>2937648.348097053</c:v>
                </c:pt>
                <c:pt idx="588">
                  <c:v>2937734.113401005</c:v>
                </c:pt>
                <c:pt idx="589">
                  <c:v>2939226.36503356</c:v>
                </c:pt>
                <c:pt idx="590">
                  <c:v>2938220.649261786</c:v>
                </c:pt>
                <c:pt idx="591">
                  <c:v>2937209.03045373</c:v>
                </c:pt>
                <c:pt idx="592">
                  <c:v>2937443.015590669</c:v>
                </c:pt>
                <c:pt idx="593">
                  <c:v>2937590.054755209</c:v>
                </c:pt>
                <c:pt idx="594">
                  <c:v>2938142.851967325</c:v>
                </c:pt>
                <c:pt idx="595">
                  <c:v>2937791.689639826</c:v>
                </c:pt>
                <c:pt idx="596">
                  <c:v>2937434.6640747</c:v>
                </c:pt>
                <c:pt idx="597">
                  <c:v>2937889.269290081</c:v>
                </c:pt>
                <c:pt idx="598">
                  <c:v>2937754.45836716</c:v>
                </c:pt>
                <c:pt idx="599">
                  <c:v>2938044.178086628</c:v>
                </c:pt>
                <c:pt idx="600">
                  <c:v>2938084.714706714</c:v>
                </c:pt>
                <c:pt idx="601">
                  <c:v>2938024.994184591</c:v>
                </c:pt>
                <c:pt idx="602">
                  <c:v>2938255.992018982</c:v>
                </c:pt>
                <c:pt idx="603">
                  <c:v>2938584.218426795</c:v>
                </c:pt>
                <c:pt idx="604">
                  <c:v>2938325.220900311</c:v>
                </c:pt>
                <c:pt idx="605">
                  <c:v>2938240.311365534</c:v>
                </c:pt>
                <c:pt idx="606">
                  <c:v>2936557.953445259</c:v>
                </c:pt>
                <c:pt idx="607">
                  <c:v>2938674.544057378</c:v>
                </c:pt>
                <c:pt idx="608">
                  <c:v>2938412.100582744</c:v>
                </c:pt>
                <c:pt idx="609">
                  <c:v>2938452.28353451</c:v>
                </c:pt>
                <c:pt idx="610">
                  <c:v>2938590.472365628</c:v>
                </c:pt>
                <c:pt idx="611">
                  <c:v>2938008.957538259</c:v>
                </c:pt>
                <c:pt idx="612">
                  <c:v>2939374.123917521</c:v>
                </c:pt>
                <c:pt idx="613">
                  <c:v>2938059.013960394</c:v>
                </c:pt>
                <c:pt idx="614">
                  <c:v>2938102.734182981</c:v>
                </c:pt>
                <c:pt idx="615">
                  <c:v>2938667.283098888</c:v>
                </c:pt>
                <c:pt idx="616">
                  <c:v>2938938.56728609</c:v>
                </c:pt>
                <c:pt idx="617">
                  <c:v>2937650.991094868</c:v>
                </c:pt>
                <c:pt idx="618">
                  <c:v>2938438.649052276</c:v>
                </c:pt>
                <c:pt idx="619">
                  <c:v>2937768.078440126</c:v>
                </c:pt>
                <c:pt idx="620">
                  <c:v>2937686.877703792</c:v>
                </c:pt>
                <c:pt idx="621">
                  <c:v>2938013.323425369</c:v>
                </c:pt>
                <c:pt idx="622">
                  <c:v>2937252.959322567</c:v>
                </c:pt>
                <c:pt idx="623">
                  <c:v>2937929.020139683</c:v>
                </c:pt>
                <c:pt idx="624">
                  <c:v>2937671.139527852</c:v>
                </c:pt>
                <c:pt idx="625">
                  <c:v>2938003.929408292</c:v>
                </c:pt>
                <c:pt idx="626">
                  <c:v>2937852.275659496</c:v>
                </c:pt>
                <c:pt idx="627">
                  <c:v>2938226.282589861</c:v>
                </c:pt>
                <c:pt idx="628">
                  <c:v>2937200.561763176</c:v>
                </c:pt>
                <c:pt idx="629">
                  <c:v>2937637.480257032</c:v>
                </c:pt>
                <c:pt idx="630">
                  <c:v>2937858.127357473</c:v>
                </c:pt>
                <c:pt idx="631">
                  <c:v>2937169.700066645</c:v>
                </c:pt>
                <c:pt idx="632">
                  <c:v>2937205.563991668</c:v>
                </c:pt>
                <c:pt idx="633">
                  <c:v>2937079.519790425</c:v>
                </c:pt>
                <c:pt idx="634">
                  <c:v>2937235.204608356</c:v>
                </c:pt>
                <c:pt idx="635">
                  <c:v>2937153.474124115</c:v>
                </c:pt>
                <c:pt idx="636">
                  <c:v>2936931.216491342</c:v>
                </c:pt>
                <c:pt idx="637">
                  <c:v>2937572.518796587</c:v>
                </c:pt>
                <c:pt idx="638">
                  <c:v>2937813.84440567</c:v>
                </c:pt>
                <c:pt idx="639">
                  <c:v>2937734.592279654</c:v>
                </c:pt>
                <c:pt idx="640">
                  <c:v>2937793.502839925</c:v>
                </c:pt>
                <c:pt idx="641">
                  <c:v>2937388.705599204</c:v>
                </c:pt>
                <c:pt idx="642">
                  <c:v>2937191.772385107</c:v>
                </c:pt>
                <c:pt idx="643">
                  <c:v>2937155.832718232</c:v>
                </c:pt>
                <c:pt idx="644">
                  <c:v>2936986.011224637</c:v>
                </c:pt>
                <c:pt idx="645">
                  <c:v>2937466.532334039</c:v>
                </c:pt>
                <c:pt idx="646">
                  <c:v>2936989.328536934</c:v>
                </c:pt>
                <c:pt idx="647">
                  <c:v>2936876.874610049</c:v>
                </c:pt>
                <c:pt idx="648">
                  <c:v>2937096.629155462</c:v>
                </c:pt>
                <c:pt idx="649">
                  <c:v>2936794.687478311</c:v>
                </c:pt>
                <c:pt idx="650">
                  <c:v>2936895.225805881</c:v>
                </c:pt>
                <c:pt idx="651">
                  <c:v>2936582.038635036</c:v>
                </c:pt>
                <c:pt idx="652">
                  <c:v>2936801.576357383</c:v>
                </c:pt>
                <c:pt idx="653">
                  <c:v>2936750.77530431</c:v>
                </c:pt>
                <c:pt idx="654">
                  <c:v>2937306.506787719</c:v>
                </c:pt>
                <c:pt idx="655">
                  <c:v>2937097.661658265</c:v>
                </c:pt>
                <c:pt idx="656">
                  <c:v>2937583.137380764</c:v>
                </c:pt>
                <c:pt idx="657">
                  <c:v>2937918.440490297</c:v>
                </c:pt>
                <c:pt idx="658">
                  <c:v>2937898.516511901</c:v>
                </c:pt>
                <c:pt idx="659">
                  <c:v>2938063.93867606</c:v>
                </c:pt>
                <c:pt idx="660">
                  <c:v>2937819.800784084</c:v>
                </c:pt>
                <c:pt idx="661">
                  <c:v>2937524.975866445</c:v>
                </c:pt>
                <c:pt idx="662">
                  <c:v>2937599.064669191</c:v>
                </c:pt>
                <c:pt idx="663">
                  <c:v>2937939.113110563</c:v>
                </c:pt>
                <c:pt idx="664">
                  <c:v>2937808.148227511</c:v>
                </c:pt>
                <c:pt idx="665">
                  <c:v>2937993.899276899</c:v>
                </c:pt>
                <c:pt idx="666">
                  <c:v>2937931.898793645</c:v>
                </c:pt>
                <c:pt idx="667">
                  <c:v>2936976.564429255</c:v>
                </c:pt>
                <c:pt idx="668">
                  <c:v>2937755.685000241</c:v>
                </c:pt>
                <c:pt idx="669">
                  <c:v>2937741.935326073</c:v>
                </c:pt>
                <c:pt idx="670">
                  <c:v>2938043.368337725</c:v>
                </c:pt>
                <c:pt idx="671">
                  <c:v>2937796.617725389</c:v>
                </c:pt>
                <c:pt idx="672">
                  <c:v>2937974.980120791</c:v>
                </c:pt>
                <c:pt idx="673">
                  <c:v>2938034.076478613</c:v>
                </c:pt>
                <c:pt idx="674">
                  <c:v>2938057.311547127</c:v>
                </c:pt>
                <c:pt idx="675">
                  <c:v>2938161.030424666</c:v>
                </c:pt>
                <c:pt idx="676">
                  <c:v>2937914.363031824</c:v>
                </c:pt>
                <c:pt idx="677">
                  <c:v>2938101.080262711</c:v>
                </c:pt>
                <c:pt idx="678">
                  <c:v>2938223.472511336</c:v>
                </c:pt>
                <c:pt idx="679">
                  <c:v>2937987.549514995</c:v>
                </c:pt>
                <c:pt idx="680">
                  <c:v>2937837.361025082</c:v>
                </c:pt>
                <c:pt idx="681">
                  <c:v>2938041.998147283</c:v>
                </c:pt>
                <c:pt idx="682">
                  <c:v>2937603.62023307</c:v>
                </c:pt>
                <c:pt idx="683">
                  <c:v>2937646.410577304</c:v>
                </c:pt>
                <c:pt idx="684">
                  <c:v>2937700.1784199</c:v>
                </c:pt>
                <c:pt idx="685">
                  <c:v>2937664.509111313</c:v>
                </c:pt>
                <c:pt idx="686">
                  <c:v>2937466.392704198</c:v>
                </c:pt>
                <c:pt idx="687">
                  <c:v>2937490.657169269</c:v>
                </c:pt>
                <c:pt idx="688">
                  <c:v>2937033.697690643</c:v>
                </c:pt>
                <c:pt idx="689">
                  <c:v>2937057.185906855</c:v>
                </c:pt>
                <c:pt idx="690">
                  <c:v>2937072.985096673</c:v>
                </c:pt>
                <c:pt idx="691">
                  <c:v>2937172.308084115</c:v>
                </c:pt>
                <c:pt idx="692">
                  <c:v>2937084.57723815</c:v>
                </c:pt>
                <c:pt idx="693">
                  <c:v>2937131.983770707</c:v>
                </c:pt>
                <c:pt idx="694">
                  <c:v>2937040.029626259</c:v>
                </c:pt>
                <c:pt idx="695">
                  <c:v>2936924.927676176</c:v>
                </c:pt>
                <c:pt idx="696">
                  <c:v>2937052.544564832</c:v>
                </c:pt>
                <c:pt idx="697">
                  <c:v>2936941.843044388</c:v>
                </c:pt>
                <c:pt idx="698">
                  <c:v>2936955.81615757</c:v>
                </c:pt>
                <c:pt idx="699">
                  <c:v>2937059.457682074</c:v>
                </c:pt>
                <c:pt idx="700">
                  <c:v>2936790.833224366</c:v>
                </c:pt>
                <c:pt idx="701">
                  <c:v>2937011.186869823</c:v>
                </c:pt>
                <c:pt idx="702">
                  <c:v>2936838.042704924</c:v>
                </c:pt>
                <c:pt idx="703">
                  <c:v>2936992.601195724</c:v>
                </c:pt>
                <c:pt idx="704">
                  <c:v>2936974.417529867</c:v>
                </c:pt>
                <c:pt idx="705">
                  <c:v>2936980.8871176</c:v>
                </c:pt>
                <c:pt idx="706">
                  <c:v>2936748.859745939</c:v>
                </c:pt>
                <c:pt idx="707">
                  <c:v>2936735.193696509</c:v>
                </c:pt>
                <c:pt idx="708">
                  <c:v>2937128.071497123</c:v>
                </c:pt>
                <c:pt idx="709">
                  <c:v>2937108.861226767</c:v>
                </c:pt>
                <c:pt idx="710">
                  <c:v>2937095.817899043</c:v>
                </c:pt>
                <c:pt idx="711">
                  <c:v>2937200.213296537</c:v>
                </c:pt>
                <c:pt idx="712">
                  <c:v>2937147.527272755</c:v>
                </c:pt>
                <c:pt idx="713">
                  <c:v>2937416.901913709</c:v>
                </c:pt>
                <c:pt idx="714">
                  <c:v>2937662.618499054</c:v>
                </c:pt>
                <c:pt idx="715">
                  <c:v>2937401.492284817</c:v>
                </c:pt>
                <c:pt idx="716">
                  <c:v>2937408.560706811</c:v>
                </c:pt>
                <c:pt idx="717">
                  <c:v>2937420.633423524</c:v>
                </c:pt>
                <c:pt idx="718">
                  <c:v>2937414.610237652</c:v>
                </c:pt>
                <c:pt idx="719">
                  <c:v>2937579.767097042</c:v>
                </c:pt>
                <c:pt idx="720">
                  <c:v>2937413.138303317</c:v>
                </c:pt>
                <c:pt idx="721">
                  <c:v>2937453.767759715</c:v>
                </c:pt>
                <c:pt idx="722">
                  <c:v>2937428.753696014</c:v>
                </c:pt>
                <c:pt idx="723">
                  <c:v>2937461.123663003</c:v>
                </c:pt>
                <c:pt idx="724">
                  <c:v>2937454.832895747</c:v>
                </c:pt>
                <c:pt idx="725">
                  <c:v>2937396.083153476</c:v>
                </c:pt>
                <c:pt idx="726">
                  <c:v>2937407.998686132</c:v>
                </c:pt>
                <c:pt idx="727">
                  <c:v>2937492.065932575</c:v>
                </c:pt>
                <c:pt idx="728">
                  <c:v>2937441.915811588</c:v>
                </c:pt>
                <c:pt idx="729">
                  <c:v>2937478.120269675</c:v>
                </c:pt>
                <c:pt idx="730">
                  <c:v>2937335.105346021</c:v>
                </c:pt>
                <c:pt idx="731">
                  <c:v>2937200.610338078</c:v>
                </c:pt>
                <c:pt idx="732">
                  <c:v>2937406.787156427</c:v>
                </c:pt>
                <c:pt idx="733">
                  <c:v>2937347.384012694</c:v>
                </c:pt>
                <c:pt idx="734">
                  <c:v>2937354.073482351</c:v>
                </c:pt>
                <c:pt idx="735">
                  <c:v>2937331.317646733</c:v>
                </c:pt>
                <c:pt idx="736">
                  <c:v>2937362.331868086</c:v>
                </c:pt>
                <c:pt idx="737">
                  <c:v>2937415.66856652</c:v>
                </c:pt>
                <c:pt idx="738">
                  <c:v>2937449.21082748</c:v>
                </c:pt>
                <c:pt idx="739">
                  <c:v>2937384.451133912</c:v>
                </c:pt>
                <c:pt idx="740">
                  <c:v>2937363.327400102</c:v>
                </c:pt>
                <c:pt idx="741">
                  <c:v>2937227.141828022</c:v>
                </c:pt>
                <c:pt idx="742">
                  <c:v>2937167.802979221</c:v>
                </c:pt>
                <c:pt idx="743">
                  <c:v>2937318.961551338</c:v>
                </c:pt>
                <c:pt idx="744">
                  <c:v>2937228.232388983</c:v>
                </c:pt>
                <c:pt idx="745">
                  <c:v>2937196.485036961</c:v>
                </c:pt>
                <c:pt idx="746">
                  <c:v>2937245.750683948</c:v>
                </c:pt>
                <c:pt idx="747">
                  <c:v>2937163.426497444</c:v>
                </c:pt>
                <c:pt idx="748">
                  <c:v>2937206.769292068</c:v>
                </c:pt>
                <c:pt idx="749">
                  <c:v>2937262.434043941</c:v>
                </c:pt>
                <c:pt idx="750">
                  <c:v>2937249.090017793</c:v>
                </c:pt>
                <c:pt idx="751">
                  <c:v>2937250.123982023</c:v>
                </c:pt>
                <c:pt idx="752">
                  <c:v>2937147.306335475</c:v>
                </c:pt>
                <c:pt idx="753">
                  <c:v>2937040.825501248</c:v>
                </c:pt>
                <c:pt idx="754">
                  <c:v>2937228.430659034</c:v>
                </c:pt>
                <c:pt idx="755">
                  <c:v>2937252.461437672</c:v>
                </c:pt>
                <c:pt idx="756">
                  <c:v>2937293.297814702</c:v>
                </c:pt>
                <c:pt idx="757">
                  <c:v>2937206.460839847</c:v>
                </c:pt>
                <c:pt idx="758">
                  <c:v>2937238.125336962</c:v>
                </c:pt>
                <c:pt idx="759">
                  <c:v>2937204.356640134</c:v>
                </c:pt>
                <c:pt idx="760">
                  <c:v>2937244.115568742</c:v>
                </c:pt>
                <c:pt idx="761">
                  <c:v>2937050.762528582</c:v>
                </c:pt>
                <c:pt idx="762">
                  <c:v>2937201.751823791</c:v>
                </c:pt>
                <c:pt idx="763">
                  <c:v>2937212.69468453</c:v>
                </c:pt>
                <c:pt idx="764">
                  <c:v>2937227.136778698</c:v>
                </c:pt>
                <c:pt idx="765">
                  <c:v>2937204.134171645</c:v>
                </c:pt>
                <c:pt idx="766">
                  <c:v>2937288.815910465</c:v>
                </c:pt>
                <c:pt idx="767">
                  <c:v>2937238.017526732</c:v>
                </c:pt>
                <c:pt idx="768">
                  <c:v>2937290.763808515</c:v>
                </c:pt>
                <c:pt idx="769">
                  <c:v>2937301.096829655</c:v>
                </c:pt>
                <c:pt idx="770">
                  <c:v>2937268.779542855</c:v>
                </c:pt>
                <c:pt idx="771">
                  <c:v>2937318.508674751</c:v>
                </c:pt>
                <c:pt idx="772">
                  <c:v>2937229.081441783</c:v>
                </c:pt>
                <c:pt idx="773">
                  <c:v>2937284.33042671</c:v>
                </c:pt>
                <c:pt idx="774">
                  <c:v>2937287.791719139</c:v>
                </c:pt>
                <c:pt idx="775">
                  <c:v>2937251.104746964</c:v>
                </c:pt>
                <c:pt idx="776">
                  <c:v>2937230.529371797</c:v>
                </c:pt>
                <c:pt idx="777">
                  <c:v>2937253.973772444</c:v>
                </c:pt>
                <c:pt idx="778">
                  <c:v>2937218.798832681</c:v>
                </c:pt>
                <c:pt idx="779">
                  <c:v>2937212.408863832</c:v>
                </c:pt>
                <c:pt idx="780">
                  <c:v>2937222.438510569</c:v>
                </c:pt>
                <c:pt idx="781">
                  <c:v>2937223.097018661</c:v>
                </c:pt>
                <c:pt idx="782">
                  <c:v>2937290.324512018</c:v>
                </c:pt>
                <c:pt idx="783">
                  <c:v>2937236.130793964</c:v>
                </c:pt>
                <c:pt idx="784">
                  <c:v>2937289.800092751</c:v>
                </c:pt>
                <c:pt idx="785">
                  <c:v>2937232.019234765</c:v>
                </c:pt>
                <c:pt idx="786">
                  <c:v>2937239.174826824</c:v>
                </c:pt>
                <c:pt idx="787">
                  <c:v>2937209.941870602</c:v>
                </c:pt>
                <c:pt idx="788">
                  <c:v>2937204.326507654</c:v>
                </c:pt>
                <c:pt idx="789">
                  <c:v>2937193.926973213</c:v>
                </c:pt>
                <c:pt idx="790">
                  <c:v>2937191.691198122</c:v>
                </c:pt>
                <c:pt idx="791">
                  <c:v>2937222.328944061</c:v>
                </c:pt>
                <c:pt idx="792">
                  <c:v>2937151.731197077</c:v>
                </c:pt>
                <c:pt idx="793">
                  <c:v>2937225.03338544</c:v>
                </c:pt>
                <c:pt idx="794">
                  <c:v>2937125.198193507</c:v>
                </c:pt>
                <c:pt idx="795">
                  <c:v>2937215.668312804</c:v>
                </c:pt>
                <c:pt idx="796">
                  <c:v>2937210.807082018</c:v>
                </c:pt>
                <c:pt idx="797">
                  <c:v>2937227.207771513</c:v>
                </c:pt>
                <c:pt idx="798">
                  <c:v>2937228.718626028</c:v>
                </c:pt>
                <c:pt idx="799">
                  <c:v>2937191.460249638</c:v>
                </c:pt>
                <c:pt idx="800">
                  <c:v>2937131.181326549</c:v>
                </c:pt>
                <c:pt idx="801">
                  <c:v>2937216.173501705</c:v>
                </c:pt>
                <c:pt idx="802">
                  <c:v>2937290.250453522</c:v>
                </c:pt>
                <c:pt idx="803">
                  <c:v>2937318.493541393</c:v>
                </c:pt>
                <c:pt idx="804">
                  <c:v>2937299.62097541</c:v>
                </c:pt>
                <c:pt idx="805">
                  <c:v>2937255.060397019</c:v>
                </c:pt>
                <c:pt idx="806">
                  <c:v>2937283.914143078</c:v>
                </c:pt>
                <c:pt idx="807">
                  <c:v>2937281.882385106</c:v>
                </c:pt>
                <c:pt idx="808">
                  <c:v>2937273.406347532</c:v>
                </c:pt>
                <c:pt idx="809">
                  <c:v>2937260.574215432</c:v>
                </c:pt>
                <c:pt idx="810">
                  <c:v>2937259.508102981</c:v>
                </c:pt>
                <c:pt idx="811">
                  <c:v>2937270.351101498</c:v>
                </c:pt>
                <c:pt idx="812">
                  <c:v>2937265.170848667</c:v>
                </c:pt>
                <c:pt idx="813">
                  <c:v>2937247.7099946</c:v>
                </c:pt>
                <c:pt idx="814">
                  <c:v>2937242.142375045</c:v>
                </c:pt>
                <c:pt idx="815">
                  <c:v>2937267.612856773</c:v>
                </c:pt>
                <c:pt idx="816">
                  <c:v>2937262.50508761</c:v>
                </c:pt>
                <c:pt idx="817">
                  <c:v>2937236.304637717</c:v>
                </c:pt>
                <c:pt idx="818">
                  <c:v>2937225.737570274</c:v>
                </c:pt>
                <c:pt idx="819">
                  <c:v>2937236.493648665</c:v>
                </c:pt>
                <c:pt idx="820">
                  <c:v>2937244.17973991</c:v>
                </c:pt>
                <c:pt idx="821">
                  <c:v>2937241.054582856</c:v>
                </c:pt>
                <c:pt idx="822">
                  <c:v>2937248.22195314</c:v>
                </c:pt>
                <c:pt idx="823">
                  <c:v>2937247.648910972</c:v>
                </c:pt>
                <c:pt idx="824">
                  <c:v>2937232.74365125</c:v>
                </c:pt>
                <c:pt idx="825">
                  <c:v>2937269.113464432</c:v>
                </c:pt>
                <c:pt idx="826">
                  <c:v>2937224.519596029</c:v>
                </c:pt>
                <c:pt idx="827">
                  <c:v>2937211.122322382</c:v>
                </c:pt>
                <c:pt idx="828">
                  <c:v>2937231.4273848</c:v>
                </c:pt>
                <c:pt idx="829">
                  <c:v>2937192.827203369</c:v>
                </c:pt>
                <c:pt idx="830">
                  <c:v>2937207.691354384</c:v>
                </c:pt>
                <c:pt idx="831">
                  <c:v>2937192.744778253</c:v>
                </c:pt>
                <c:pt idx="832">
                  <c:v>2937189.45817039</c:v>
                </c:pt>
                <c:pt idx="833">
                  <c:v>2937189.9362549</c:v>
                </c:pt>
                <c:pt idx="834">
                  <c:v>2937192.887204694</c:v>
                </c:pt>
                <c:pt idx="835">
                  <c:v>2937211.645972406</c:v>
                </c:pt>
                <c:pt idx="836">
                  <c:v>2937212.393841831</c:v>
                </c:pt>
                <c:pt idx="837">
                  <c:v>2937195.323759513</c:v>
                </c:pt>
                <c:pt idx="838">
                  <c:v>2937212.224470011</c:v>
                </c:pt>
                <c:pt idx="839">
                  <c:v>2937195.341498197</c:v>
                </c:pt>
                <c:pt idx="840">
                  <c:v>2937222.923425028</c:v>
                </c:pt>
                <c:pt idx="841">
                  <c:v>2937208.577267562</c:v>
                </c:pt>
                <c:pt idx="842">
                  <c:v>2937227.379637224</c:v>
                </c:pt>
                <c:pt idx="843">
                  <c:v>2937211.044847749</c:v>
                </c:pt>
                <c:pt idx="844">
                  <c:v>2937206.302696934</c:v>
                </c:pt>
                <c:pt idx="845">
                  <c:v>2937209.396782959</c:v>
                </c:pt>
                <c:pt idx="846">
                  <c:v>2937219.127246207</c:v>
                </c:pt>
                <c:pt idx="847">
                  <c:v>2937189.959222691</c:v>
                </c:pt>
                <c:pt idx="848">
                  <c:v>2937200.491734448</c:v>
                </c:pt>
                <c:pt idx="849">
                  <c:v>2937194.930691368</c:v>
                </c:pt>
                <c:pt idx="850">
                  <c:v>2937209.925312136</c:v>
                </c:pt>
                <c:pt idx="851">
                  <c:v>2937258.411653113</c:v>
                </c:pt>
                <c:pt idx="852">
                  <c:v>2937217.495596816</c:v>
                </c:pt>
                <c:pt idx="853">
                  <c:v>2937255.329121444</c:v>
                </c:pt>
                <c:pt idx="854">
                  <c:v>2937231.487876232</c:v>
                </c:pt>
                <c:pt idx="855">
                  <c:v>2937213.383373012</c:v>
                </c:pt>
                <c:pt idx="856">
                  <c:v>2937232.196617106</c:v>
                </c:pt>
                <c:pt idx="857">
                  <c:v>2937230.369434414</c:v>
                </c:pt>
                <c:pt idx="858">
                  <c:v>2937225.413604174</c:v>
                </c:pt>
                <c:pt idx="859">
                  <c:v>2937226.758649514</c:v>
                </c:pt>
                <c:pt idx="860">
                  <c:v>2937219.879717045</c:v>
                </c:pt>
                <c:pt idx="861">
                  <c:v>2937220.016488084</c:v>
                </c:pt>
                <c:pt idx="862">
                  <c:v>2937234.962342277</c:v>
                </c:pt>
                <c:pt idx="863">
                  <c:v>2937224.604530246</c:v>
                </c:pt>
                <c:pt idx="864">
                  <c:v>2937203.525358004</c:v>
                </c:pt>
                <c:pt idx="865">
                  <c:v>2937230.85102956</c:v>
                </c:pt>
                <c:pt idx="866">
                  <c:v>2937219.066467464</c:v>
                </c:pt>
                <c:pt idx="867">
                  <c:v>2937220.469956621</c:v>
                </c:pt>
                <c:pt idx="868">
                  <c:v>2937218.300031223</c:v>
                </c:pt>
                <c:pt idx="869">
                  <c:v>2937215.140376789</c:v>
                </c:pt>
                <c:pt idx="870">
                  <c:v>2937234.077588538</c:v>
                </c:pt>
                <c:pt idx="871">
                  <c:v>2937214.613595598</c:v>
                </c:pt>
                <c:pt idx="872">
                  <c:v>2937200.755240886</c:v>
                </c:pt>
                <c:pt idx="873">
                  <c:v>2937210.517298059</c:v>
                </c:pt>
                <c:pt idx="874">
                  <c:v>2937215.372406821</c:v>
                </c:pt>
                <c:pt idx="875">
                  <c:v>2937211.768780582</c:v>
                </c:pt>
                <c:pt idx="876">
                  <c:v>2937203.257136825</c:v>
                </c:pt>
                <c:pt idx="877">
                  <c:v>2937209.220746343</c:v>
                </c:pt>
                <c:pt idx="878">
                  <c:v>2937219.617098775</c:v>
                </c:pt>
                <c:pt idx="879">
                  <c:v>2937219.890347869</c:v>
                </c:pt>
                <c:pt idx="880">
                  <c:v>2937206.817713383</c:v>
                </c:pt>
                <c:pt idx="881">
                  <c:v>2937214.747321063</c:v>
                </c:pt>
                <c:pt idx="882">
                  <c:v>2937202.778570962</c:v>
                </c:pt>
                <c:pt idx="883">
                  <c:v>2937217.215213288</c:v>
                </c:pt>
                <c:pt idx="884">
                  <c:v>2937224.779248043</c:v>
                </c:pt>
                <c:pt idx="885">
                  <c:v>2937224.138860951</c:v>
                </c:pt>
                <c:pt idx="886">
                  <c:v>2937208.192404471</c:v>
                </c:pt>
                <c:pt idx="887">
                  <c:v>2937218.475570926</c:v>
                </c:pt>
                <c:pt idx="888">
                  <c:v>2937232.355072961</c:v>
                </c:pt>
                <c:pt idx="889">
                  <c:v>2937220.50228807</c:v>
                </c:pt>
                <c:pt idx="890">
                  <c:v>2937224.213510898</c:v>
                </c:pt>
                <c:pt idx="891">
                  <c:v>2937209.57152517</c:v>
                </c:pt>
                <c:pt idx="892">
                  <c:v>2937233.716835137</c:v>
                </c:pt>
                <c:pt idx="893">
                  <c:v>2937220.724801999</c:v>
                </c:pt>
                <c:pt idx="894">
                  <c:v>2937209.746762021</c:v>
                </c:pt>
                <c:pt idx="895">
                  <c:v>2937226.652020997</c:v>
                </c:pt>
                <c:pt idx="896">
                  <c:v>2937239.404529389</c:v>
                </c:pt>
                <c:pt idx="897">
                  <c:v>2937224.340281157</c:v>
                </c:pt>
                <c:pt idx="898">
                  <c:v>2937218.263111534</c:v>
                </c:pt>
                <c:pt idx="899">
                  <c:v>2937227.559064271</c:v>
                </c:pt>
                <c:pt idx="900">
                  <c:v>2937224.441156797</c:v>
                </c:pt>
                <c:pt idx="901">
                  <c:v>2937221.598142586</c:v>
                </c:pt>
                <c:pt idx="902">
                  <c:v>2937227.854093861</c:v>
                </c:pt>
                <c:pt idx="903">
                  <c:v>2937223.345681452</c:v>
                </c:pt>
                <c:pt idx="904">
                  <c:v>2937229.963374105</c:v>
                </c:pt>
                <c:pt idx="905">
                  <c:v>2937233.696100864</c:v>
                </c:pt>
                <c:pt idx="906">
                  <c:v>2937225.717559342</c:v>
                </c:pt>
                <c:pt idx="907">
                  <c:v>2937234.596453086</c:v>
                </c:pt>
                <c:pt idx="908">
                  <c:v>2937232.809508644</c:v>
                </c:pt>
                <c:pt idx="909">
                  <c:v>2937241.788622689</c:v>
                </c:pt>
                <c:pt idx="910">
                  <c:v>2937239.225869123</c:v>
                </c:pt>
                <c:pt idx="911">
                  <c:v>2937236.129708203</c:v>
                </c:pt>
                <c:pt idx="912">
                  <c:v>2937233.085904597</c:v>
                </c:pt>
                <c:pt idx="913">
                  <c:v>2937238.900043846</c:v>
                </c:pt>
                <c:pt idx="914">
                  <c:v>2937231.110794457</c:v>
                </c:pt>
                <c:pt idx="915">
                  <c:v>2937239.35473</c:v>
                </c:pt>
                <c:pt idx="916">
                  <c:v>2937240.653014597</c:v>
                </c:pt>
                <c:pt idx="917">
                  <c:v>2937241.104980169</c:v>
                </c:pt>
                <c:pt idx="918">
                  <c:v>2937236.191501508</c:v>
                </c:pt>
                <c:pt idx="919">
                  <c:v>2937231.955837891</c:v>
                </c:pt>
                <c:pt idx="920">
                  <c:v>2937239.226904194</c:v>
                </c:pt>
                <c:pt idx="921">
                  <c:v>2937244.724325521</c:v>
                </c:pt>
                <c:pt idx="922">
                  <c:v>2937241.838943028</c:v>
                </c:pt>
                <c:pt idx="923">
                  <c:v>2937258.743569191</c:v>
                </c:pt>
                <c:pt idx="924">
                  <c:v>2937245.692671186</c:v>
                </c:pt>
                <c:pt idx="925">
                  <c:v>2937238.213082948</c:v>
                </c:pt>
                <c:pt idx="926">
                  <c:v>2937242.927151244</c:v>
                </c:pt>
                <c:pt idx="927">
                  <c:v>2937239.641310174</c:v>
                </c:pt>
                <c:pt idx="928">
                  <c:v>2937242.696195217</c:v>
                </c:pt>
                <c:pt idx="929">
                  <c:v>2937240.195980125</c:v>
                </c:pt>
                <c:pt idx="930">
                  <c:v>2937242.637866078</c:v>
                </c:pt>
                <c:pt idx="931">
                  <c:v>2937241.919813429</c:v>
                </c:pt>
                <c:pt idx="932">
                  <c:v>2937238.063046738</c:v>
                </c:pt>
                <c:pt idx="933">
                  <c:v>2937232.019830268</c:v>
                </c:pt>
                <c:pt idx="934">
                  <c:v>2937233.768433574</c:v>
                </c:pt>
                <c:pt idx="935">
                  <c:v>2937237.396714757</c:v>
                </c:pt>
                <c:pt idx="936">
                  <c:v>2937237.162540182</c:v>
                </c:pt>
                <c:pt idx="937">
                  <c:v>2937243.209309335</c:v>
                </c:pt>
                <c:pt idx="938">
                  <c:v>2937237.103101323</c:v>
                </c:pt>
                <c:pt idx="939">
                  <c:v>2937227.789988384</c:v>
                </c:pt>
                <c:pt idx="940">
                  <c:v>2937236.229968329</c:v>
                </c:pt>
                <c:pt idx="941">
                  <c:v>2937231.913744173</c:v>
                </c:pt>
                <c:pt idx="942">
                  <c:v>2937238.308179582</c:v>
                </c:pt>
                <c:pt idx="943">
                  <c:v>2937244.357521956</c:v>
                </c:pt>
                <c:pt idx="944">
                  <c:v>2937241.669978143</c:v>
                </c:pt>
                <c:pt idx="945">
                  <c:v>2937239.104201938</c:v>
                </c:pt>
                <c:pt idx="946">
                  <c:v>2937236.417026937</c:v>
                </c:pt>
                <c:pt idx="947">
                  <c:v>2937234.503583624</c:v>
                </c:pt>
                <c:pt idx="948">
                  <c:v>2937240.351244875</c:v>
                </c:pt>
                <c:pt idx="949">
                  <c:v>2937235.388745022</c:v>
                </c:pt>
                <c:pt idx="950">
                  <c:v>2937232.549786624</c:v>
                </c:pt>
                <c:pt idx="951">
                  <c:v>2937235.681312234</c:v>
                </c:pt>
                <c:pt idx="952">
                  <c:v>2937236.719275798</c:v>
                </c:pt>
                <c:pt idx="953">
                  <c:v>2937234.196554563</c:v>
                </c:pt>
                <c:pt idx="954">
                  <c:v>2937233.604644842</c:v>
                </c:pt>
                <c:pt idx="955">
                  <c:v>2937235.369259105</c:v>
                </c:pt>
                <c:pt idx="956">
                  <c:v>2937230.176382885</c:v>
                </c:pt>
                <c:pt idx="957">
                  <c:v>2937228.084330372</c:v>
                </c:pt>
                <c:pt idx="958">
                  <c:v>2937229.134949721</c:v>
                </c:pt>
                <c:pt idx="959">
                  <c:v>2937230.32066312</c:v>
                </c:pt>
                <c:pt idx="960">
                  <c:v>2937227.043164893</c:v>
                </c:pt>
                <c:pt idx="961">
                  <c:v>2937227.673596842</c:v>
                </c:pt>
                <c:pt idx="962">
                  <c:v>2937230.109648511</c:v>
                </c:pt>
                <c:pt idx="963">
                  <c:v>2937231.109099364</c:v>
                </c:pt>
                <c:pt idx="964">
                  <c:v>2937234.42032534</c:v>
                </c:pt>
                <c:pt idx="965">
                  <c:v>2937231.198114832</c:v>
                </c:pt>
                <c:pt idx="966">
                  <c:v>2937228.890535959</c:v>
                </c:pt>
                <c:pt idx="967">
                  <c:v>2937230.58075003</c:v>
                </c:pt>
                <c:pt idx="968">
                  <c:v>2937229.255011148</c:v>
                </c:pt>
                <c:pt idx="969">
                  <c:v>2937226.883792995</c:v>
                </c:pt>
                <c:pt idx="970">
                  <c:v>2937226.772332875</c:v>
                </c:pt>
                <c:pt idx="971">
                  <c:v>2937225.722309988</c:v>
                </c:pt>
                <c:pt idx="972">
                  <c:v>2937224.702138314</c:v>
                </c:pt>
                <c:pt idx="973">
                  <c:v>2937224.584529085</c:v>
                </c:pt>
                <c:pt idx="974">
                  <c:v>2937230.7002159</c:v>
                </c:pt>
                <c:pt idx="975">
                  <c:v>2937226.674707808</c:v>
                </c:pt>
                <c:pt idx="976">
                  <c:v>2937224.319884269</c:v>
                </c:pt>
                <c:pt idx="977">
                  <c:v>2937226.7871918</c:v>
                </c:pt>
                <c:pt idx="978">
                  <c:v>2937228.327517726</c:v>
                </c:pt>
                <c:pt idx="979">
                  <c:v>2937224.05540896</c:v>
                </c:pt>
                <c:pt idx="980">
                  <c:v>2937225.015148379</c:v>
                </c:pt>
                <c:pt idx="981">
                  <c:v>2937223.88848648</c:v>
                </c:pt>
                <c:pt idx="982">
                  <c:v>2937226.764681569</c:v>
                </c:pt>
                <c:pt idx="983">
                  <c:v>2937226.278257619</c:v>
                </c:pt>
                <c:pt idx="984">
                  <c:v>2937230.711212928</c:v>
                </c:pt>
                <c:pt idx="985">
                  <c:v>2937227.728392703</c:v>
                </c:pt>
                <c:pt idx="986">
                  <c:v>2937230.135159811</c:v>
                </c:pt>
                <c:pt idx="987">
                  <c:v>2937226.780674705</c:v>
                </c:pt>
                <c:pt idx="988">
                  <c:v>2937226.401073001</c:v>
                </c:pt>
                <c:pt idx="989">
                  <c:v>2937226.811298666</c:v>
                </c:pt>
                <c:pt idx="990">
                  <c:v>2937226.498294063</c:v>
                </c:pt>
                <c:pt idx="991">
                  <c:v>2937225.285031349</c:v>
                </c:pt>
                <c:pt idx="992">
                  <c:v>2937224.41225281</c:v>
                </c:pt>
                <c:pt idx="993">
                  <c:v>2937226.542834448</c:v>
                </c:pt>
                <c:pt idx="994">
                  <c:v>2937225.409483017</c:v>
                </c:pt>
                <c:pt idx="995">
                  <c:v>2937226.17568549</c:v>
                </c:pt>
                <c:pt idx="996">
                  <c:v>2937225.110763164</c:v>
                </c:pt>
                <c:pt idx="997">
                  <c:v>2937226.60108318</c:v>
                </c:pt>
                <c:pt idx="998">
                  <c:v>2937225.95928117</c:v>
                </c:pt>
                <c:pt idx="999">
                  <c:v>2937228.05311353</c:v>
                </c:pt>
                <c:pt idx="1000">
                  <c:v>2937227.201272481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5088066.8050958</c:v>
                </c:pt>
                <c:pt idx="1">
                  <c:v>29748830.99484231</c:v>
                </c:pt>
                <c:pt idx="2">
                  <c:v>29684349.63085751</c:v>
                </c:pt>
                <c:pt idx="3">
                  <c:v>29622246.84997549</c:v>
                </c:pt>
                <c:pt idx="4">
                  <c:v>29561425.56381288</c:v>
                </c:pt>
                <c:pt idx="5">
                  <c:v>29501859.64309571</c:v>
                </c:pt>
                <c:pt idx="6">
                  <c:v>29443148.98381419</c:v>
                </c:pt>
                <c:pt idx="7">
                  <c:v>29386043.64260467</c:v>
                </c:pt>
                <c:pt idx="8">
                  <c:v>29330400.6999145</c:v>
                </c:pt>
                <c:pt idx="9">
                  <c:v>29275800.14413646</c:v>
                </c:pt>
                <c:pt idx="10">
                  <c:v>29223182.23323952</c:v>
                </c:pt>
                <c:pt idx="11">
                  <c:v>29172146.57283824</c:v>
                </c:pt>
                <c:pt idx="12">
                  <c:v>29122458.43427474</c:v>
                </c:pt>
                <c:pt idx="13">
                  <c:v>29074163.610367</c:v>
                </c:pt>
                <c:pt idx="14">
                  <c:v>29027175.05436981</c:v>
                </c:pt>
                <c:pt idx="15">
                  <c:v>28981081.35644707</c:v>
                </c:pt>
                <c:pt idx="16">
                  <c:v>28935484.85943933</c:v>
                </c:pt>
                <c:pt idx="17">
                  <c:v>28890870.90772076</c:v>
                </c:pt>
                <c:pt idx="18">
                  <c:v>28847720.62324364</c:v>
                </c:pt>
                <c:pt idx="19">
                  <c:v>28797137.46772444</c:v>
                </c:pt>
                <c:pt idx="20">
                  <c:v>28747684.59689113</c:v>
                </c:pt>
                <c:pt idx="21">
                  <c:v>28699837.57928429</c:v>
                </c:pt>
                <c:pt idx="22">
                  <c:v>28653973.96039398</c:v>
                </c:pt>
                <c:pt idx="23">
                  <c:v>28610551.59353038</c:v>
                </c:pt>
                <c:pt idx="24">
                  <c:v>28570139.58920722</c:v>
                </c:pt>
                <c:pt idx="25">
                  <c:v>16088408.82397227</c:v>
                </c:pt>
                <c:pt idx="26">
                  <c:v>12072050.32823082</c:v>
                </c:pt>
                <c:pt idx="27">
                  <c:v>11468010.71232036</c:v>
                </c:pt>
                <c:pt idx="28">
                  <c:v>11029290.09673155</c:v>
                </c:pt>
                <c:pt idx="29">
                  <c:v>11117755.22930151</c:v>
                </c:pt>
                <c:pt idx="30">
                  <c:v>10709726.92260637</c:v>
                </c:pt>
                <c:pt idx="31">
                  <c:v>10711469.68753672</c:v>
                </c:pt>
                <c:pt idx="32">
                  <c:v>10346459.92470864</c:v>
                </c:pt>
                <c:pt idx="33">
                  <c:v>10711374.63836125</c:v>
                </c:pt>
                <c:pt idx="34">
                  <c:v>10343841.01620019</c:v>
                </c:pt>
                <c:pt idx="35">
                  <c:v>10711392.1038912</c:v>
                </c:pt>
                <c:pt idx="36">
                  <c:v>10340920.415714</c:v>
                </c:pt>
                <c:pt idx="37">
                  <c:v>10711394.52777185</c:v>
                </c:pt>
                <c:pt idx="38">
                  <c:v>10337934.84650192</c:v>
                </c:pt>
                <c:pt idx="39">
                  <c:v>10711218.75851857</c:v>
                </c:pt>
                <c:pt idx="40">
                  <c:v>10334644.48807949</c:v>
                </c:pt>
                <c:pt idx="41">
                  <c:v>10711138.71665785</c:v>
                </c:pt>
                <c:pt idx="42">
                  <c:v>10331609.92560248</c:v>
                </c:pt>
                <c:pt idx="43">
                  <c:v>10710997.1720668</c:v>
                </c:pt>
                <c:pt idx="44">
                  <c:v>10329062.69792927</c:v>
                </c:pt>
                <c:pt idx="45">
                  <c:v>10711085.48596902</c:v>
                </c:pt>
                <c:pt idx="46">
                  <c:v>10326437.93770816</c:v>
                </c:pt>
                <c:pt idx="47">
                  <c:v>10711035.2412493</c:v>
                </c:pt>
                <c:pt idx="48">
                  <c:v>10323332.98868162</c:v>
                </c:pt>
                <c:pt idx="49">
                  <c:v>10650400.07025178</c:v>
                </c:pt>
                <c:pt idx="50">
                  <c:v>9388147.290155692</c:v>
                </c:pt>
                <c:pt idx="51">
                  <c:v>8729581.707609786</c:v>
                </c:pt>
                <c:pt idx="52">
                  <c:v>8111528.326441498</c:v>
                </c:pt>
                <c:pt idx="53">
                  <c:v>7677526.950078795</c:v>
                </c:pt>
                <c:pt idx="54">
                  <c:v>7496876.428256586</c:v>
                </c:pt>
                <c:pt idx="55">
                  <c:v>7131844.507504226</c:v>
                </c:pt>
                <c:pt idx="56">
                  <c:v>6909039.246290342</c:v>
                </c:pt>
                <c:pt idx="57">
                  <c:v>6603544.578073751</c:v>
                </c:pt>
                <c:pt idx="58">
                  <c:v>6577980.642278709</c:v>
                </c:pt>
                <c:pt idx="59">
                  <c:v>6462981.863660542</c:v>
                </c:pt>
                <c:pt idx="60">
                  <c:v>6508256.734751861</c:v>
                </c:pt>
                <c:pt idx="61">
                  <c:v>6536947.181122371</c:v>
                </c:pt>
                <c:pt idx="62">
                  <c:v>6499175.865803757</c:v>
                </c:pt>
                <c:pt idx="63">
                  <c:v>6537535.482982631</c:v>
                </c:pt>
                <c:pt idx="64">
                  <c:v>6408296.149845084</c:v>
                </c:pt>
                <c:pt idx="65">
                  <c:v>6408855.693431209</c:v>
                </c:pt>
                <c:pt idx="66">
                  <c:v>6282404.351841856</c:v>
                </c:pt>
                <c:pt idx="67">
                  <c:v>6282838.650587247</c:v>
                </c:pt>
                <c:pt idx="68">
                  <c:v>6159132.345609142</c:v>
                </c:pt>
                <c:pt idx="69">
                  <c:v>6160307.398249128</c:v>
                </c:pt>
                <c:pt idx="70">
                  <c:v>6039160.023876912</c:v>
                </c:pt>
                <c:pt idx="71">
                  <c:v>6039329.497093084</c:v>
                </c:pt>
                <c:pt idx="72">
                  <c:v>6034148.799483664</c:v>
                </c:pt>
                <c:pt idx="73">
                  <c:v>6039529.068493825</c:v>
                </c:pt>
                <c:pt idx="74">
                  <c:v>6032067.277860019</c:v>
                </c:pt>
                <c:pt idx="75">
                  <c:v>6039519.059882428</c:v>
                </c:pt>
                <c:pt idx="76">
                  <c:v>6027495.947214686</c:v>
                </c:pt>
                <c:pt idx="77">
                  <c:v>6027796.401403736</c:v>
                </c:pt>
                <c:pt idx="78">
                  <c:v>6000684.123532048</c:v>
                </c:pt>
                <c:pt idx="79">
                  <c:v>5940098.443259706</c:v>
                </c:pt>
                <c:pt idx="80">
                  <c:v>5763645.360981916</c:v>
                </c:pt>
                <c:pt idx="81">
                  <c:v>5615516.065472956</c:v>
                </c:pt>
                <c:pt idx="82">
                  <c:v>5506461.026218037</c:v>
                </c:pt>
                <c:pt idx="83">
                  <c:v>5478387.616310613</c:v>
                </c:pt>
                <c:pt idx="84">
                  <c:v>5488981.739831434</c:v>
                </c:pt>
                <c:pt idx="85">
                  <c:v>5467640.306103067</c:v>
                </c:pt>
                <c:pt idx="86">
                  <c:v>5373036.540221437</c:v>
                </c:pt>
                <c:pt idx="87">
                  <c:v>5212718.019833477</c:v>
                </c:pt>
                <c:pt idx="88">
                  <c:v>5119291.619112236</c:v>
                </c:pt>
                <c:pt idx="89">
                  <c:v>5074302.676393865</c:v>
                </c:pt>
                <c:pt idx="90">
                  <c:v>5050011.262025704</c:v>
                </c:pt>
                <c:pt idx="91">
                  <c:v>5060406.56755692</c:v>
                </c:pt>
                <c:pt idx="92">
                  <c:v>5002670.740429255</c:v>
                </c:pt>
                <c:pt idx="93">
                  <c:v>4970041.846159249</c:v>
                </c:pt>
                <c:pt idx="94">
                  <c:v>4975473.239550561</c:v>
                </c:pt>
                <c:pt idx="95">
                  <c:v>5001277.465425544</c:v>
                </c:pt>
                <c:pt idx="96">
                  <c:v>4978109.687247071</c:v>
                </c:pt>
                <c:pt idx="97">
                  <c:v>4999659.66576816</c:v>
                </c:pt>
                <c:pt idx="98">
                  <c:v>5000822.646565113</c:v>
                </c:pt>
                <c:pt idx="99">
                  <c:v>4986391.503086381</c:v>
                </c:pt>
                <c:pt idx="100">
                  <c:v>5002746.414206487</c:v>
                </c:pt>
                <c:pt idx="101">
                  <c:v>5021618.273649929</c:v>
                </c:pt>
                <c:pt idx="102">
                  <c:v>5038176.479646983</c:v>
                </c:pt>
                <c:pt idx="103">
                  <c:v>5063023.246090234</c:v>
                </c:pt>
                <c:pt idx="104">
                  <c:v>5086028.847565762</c:v>
                </c:pt>
                <c:pt idx="105">
                  <c:v>5095862.328787927</c:v>
                </c:pt>
                <c:pt idx="106">
                  <c:v>5095804.636501965</c:v>
                </c:pt>
                <c:pt idx="107">
                  <c:v>5067737.843901595</c:v>
                </c:pt>
                <c:pt idx="108">
                  <c:v>5083615.227893446</c:v>
                </c:pt>
                <c:pt idx="109">
                  <c:v>4973460.22760696</c:v>
                </c:pt>
                <c:pt idx="110">
                  <c:v>4884467.305920028</c:v>
                </c:pt>
                <c:pt idx="111">
                  <c:v>4835128.848858718</c:v>
                </c:pt>
                <c:pt idx="112">
                  <c:v>4795780.561949129</c:v>
                </c:pt>
                <c:pt idx="113">
                  <c:v>4772363.097257667</c:v>
                </c:pt>
                <c:pt idx="114">
                  <c:v>4693668.904911092</c:v>
                </c:pt>
                <c:pt idx="115">
                  <c:v>4673824.679379761</c:v>
                </c:pt>
                <c:pt idx="116">
                  <c:v>4618940.936842184</c:v>
                </c:pt>
                <c:pt idx="117">
                  <c:v>4594172.443696645</c:v>
                </c:pt>
                <c:pt idx="118">
                  <c:v>4594318.936181851</c:v>
                </c:pt>
                <c:pt idx="119">
                  <c:v>4565603.249981708</c:v>
                </c:pt>
                <c:pt idx="120">
                  <c:v>4508983.780371071</c:v>
                </c:pt>
                <c:pt idx="121">
                  <c:v>4504325.488931331</c:v>
                </c:pt>
                <c:pt idx="122">
                  <c:v>4461777.460763316</c:v>
                </c:pt>
                <c:pt idx="123">
                  <c:v>4468502.905519873</c:v>
                </c:pt>
                <c:pt idx="124">
                  <c:v>4474277.272451502</c:v>
                </c:pt>
                <c:pt idx="125">
                  <c:v>4465860.735239327</c:v>
                </c:pt>
                <c:pt idx="126">
                  <c:v>4434603.768433274</c:v>
                </c:pt>
                <c:pt idx="127">
                  <c:v>4424240.047563677</c:v>
                </c:pt>
                <c:pt idx="128">
                  <c:v>4432661.124435153</c:v>
                </c:pt>
                <c:pt idx="129">
                  <c:v>4414480.809858342</c:v>
                </c:pt>
                <c:pt idx="130">
                  <c:v>4401407.391429051</c:v>
                </c:pt>
                <c:pt idx="131">
                  <c:v>4400841.081289295</c:v>
                </c:pt>
                <c:pt idx="132">
                  <c:v>4370722.904796564</c:v>
                </c:pt>
                <c:pt idx="133">
                  <c:v>4371816.567814937</c:v>
                </c:pt>
                <c:pt idx="134">
                  <c:v>4320429.381751563</c:v>
                </c:pt>
                <c:pt idx="135">
                  <c:v>4304020.667467791</c:v>
                </c:pt>
                <c:pt idx="136">
                  <c:v>4301010.319234984</c:v>
                </c:pt>
                <c:pt idx="137">
                  <c:v>4306717.014910611</c:v>
                </c:pt>
                <c:pt idx="138">
                  <c:v>4241210.814813712</c:v>
                </c:pt>
                <c:pt idx="139">
                  <c:v>4203033.932907527</c:v>
                </c:pt>
                <c:pt idx="140">
                  <c:v>4146759.407744012</c:v>
                </c:pt>
                <c:pt idx="141">
                  <c:v>4115404.656733559</c:v>
                </c:pt>
                <c:pt idx="142">
                  <c:v>4094664.135201426</c:v>
                </c:pt>
                <c:pt idx="143">
                  <c:v>4077596.862058803</c:v>
                </c:pt>
                <c:pt idx="144">
                  <c:v>4043689.953653058</c:v>
                </c:pt>
                <c:pt idx="145">
                  <c:v>4043367.846426131</c:v>
                </c:pt>
                <c:pt idx="146">
                  <c:v>4050152.989986721</c:v>
                </c:pt>
                <c:pt idx="147">
                  <c:v>4047678.477142705</c:v>
                </c:pt>
                <c:pt idx="148">
                  <c:v>4041963.606848398</c:v>
                </c:pt>
                <c:pt idx="149">
                  <c:v>4020263.133319244</c:v>
                </c:pt>
                <c:pt idx="150">
                  <c:v>4015412.920111567</c:v>
                </c:pt>
                <c:pt idx="151">
                  <c:v>4027978.021609583</c:v>
                </c:pt>
                <c:pt idx="152">
                  <c:v>4034886.375720742</c:v>
                </c:pt>
                <c:pt idx="153">
                  <c:v>4013657.318231488</c:v>
                </c:pt>
                <c:pt idx="154">
                  <c:v>4002773.759983568</c:v>
                </c:pt>
                <c:pt idx="155">
                  <c:v>4010855.585140706</c:v>
                </c:pt>
                <c:pt idx="156">
                  <c:v>4012624.804660141</c:v>
                </c:pt>
                <c:pt idx="157">
                  <c:v>4017226.954625627</c:v>
                </c:pt>
                <c:pt idx="158">
                  <c:v>4018447.503233478</c:v>
                </c:pt>
                <c:pt idx="159">
                  <c:v>3976498.244042762</c:v>
                </c:pt>
                <c:pt idx="160">
                  <c:v>3976471.809471246</c:v>
                </c:pt>
                <c:pt idx="161">
                  <c:v>3939265.950225556</c:v>
                </c:pt>
                <c:pt idx="162">
                  <c:v>3920348.110486363</c:v>
                </c:pt>
                <c:pt idx="163">
                  <c:v>3926793.59256031</c:v>
                </c:pt>
                <c:pt idx="164">
                  <c:v>3889123.745482448</c:v>
                </c:pt>
                <c:pt idx="165">
                  <c:v>3871307.662502346</c:v>
                </c:pt>
                <c:pt idx="166">
                  <c:v>3840315.218760588</c:v>
                </c:pt>
                <c:pt idx="167">
                  <c:v>3819338.239067297</c:v>
                </c:pt>
                <c:pt idx="168">
                  <c:v>3804508.58762846</c:v>
                </c:pt>
                <c:pt idx="169">
                  <c:v>3782619.999480652</c:v>
                </c:pt>
                <c:pt idx="170">
                  <c:v>3752108.95107939</c:v>
                </c:pt>
                <c:pt idx="171">
                  <c:v>3730236.540593365</c:v>
                </c:pt>
                <c:pt idx="172">
                  <c:v>3731406.838467245</c:v>
                </c:pt>
                <c:pt idx="173">
                  <c:v>3715668.713356279</c:v>
                </c:pt>
                <c:pt idx="174">
                  <c:v>3719156.236850481</c:v>
                </c:pt>
                <c:pt idx="175">
                  <c:v>3702145.948650097</c:v>
                </c:pt>
                <c:pt idx="176">
                  <c:v>3688553.148637685</c:v>
                </c:pt>
                <c:pt idx="177">
                  <c:v>3684825.520904745</c:v>
                </c:pt>
                <c:pt idx="178">
                  <c:v>3687643.282036806</c:v>
                </c:pt>
                <c:pt idx="179">
                  <c:v>3694873.011907524</c:v>
                </c:pt>
                <c:pt idx="180">
                  <c:v>3675768.165011548</c:v>
                </c:pt>
                <c:pt idx="181">
                  <c:v>3674404.369622749</c:v>
                </c:pt>
                <c:pt idx="182">
                  <c:v>3660905.378122748</c:v>
                </c:pt>
                <c:pt idx="183">
                  <c:v>3660762.734289529</c:v>
                </c:pt>
                <c:pt idx="184">
                  <c:v>3638323.229264463</c:v>
                </c:pt>
                <c:pt idx="185">
                  <c:v>3634697.507046484</c:v>
                </c:pt>
                <c:pt idx="186">
                  <c:v>3611889.201298447</c:v>
                </c:pt>
                <c:pt idx="187">
                  <c:v>3605484.628312067</c:v>
                </c:pt>
                <c:pt idx="188">
                  <c:v>3605603.079136676</c:v>
                </c:pt>
                <c:pt idx="189">
                  <c:v>3608385.417495766</c:v>
                </c:pt>
                <c:pt idx="190">
                  <c:v>3580929.363611592</c:v>
                </c:pt>
                <c:pt idx="191">
                  <c:v>3560403.076086544</c:v>
                </c:pt>
                <c:pt idx="192">
                  <c:v>3544172.053593361</c:v>
                </c:pt>
                <c:pt idx="193">
                  <c:v>3531340.474148978</c:v>
                </c:pt>
                <c:pt idx="194">
                  <c:v>3509221.239742086</c:v>
                </c:pt>
                <c:pt idx="195">
                  <c:v>3500259.902688834</c:v>
                </c:pt>
                <c:pt idx="196">
                  <c:v>3500423.575272178</c:v>
                </c:pt>
                <c:pt idx="197">
                  <c:v>3489510.948312393</c:v>
                </c:pt>
                <c:pt idx="198">
                  <c:v>3489141.577691458</c:v>
                </c:pt>
                <c:pt idx="199">
                  <c:v>3486135.924478449</c:v>
                </c:pt>
                <c:pt idx="200">
                  <c:v>3483121.75972413</c:v>
                </c:pt>
                <c:pt idx="201">
                  <c:v>3475329.558184562</c:v>
                </c:pt>
                <c:pt idx="202">
                  <c:v>3457257.028492241</c:v>
                </c:pt>
                <c:pt idx="203">
                  <c:v>3438923.100098565</c:v>
                </c:pt>
                <c:pt idx="204">
                  <c:v>3440605.18328001</c:v>
                </c:pt>
                <c:pt idx="205">
                  <c:v>3437586.435186021</c:v>
                </c:pt>
                <c:pt idx="206">
                  <c:v>3440181.452972269</c:v>
                </c:pt>
                <c:pt idx="207">
                  <c:v>3428355.340432806</c:v>
                </c:pt>
                <c:pt idx="208">
                  <c:v>3423984.62209162</c:v>
                </c:pt>
                <c:pt idx="209">
                  <c:v>3425070.915518454</c:v>
                </c:pt>
                <c:pt idx="210">
                  <c:v>3412747.124617155</c:v>
                </c:pt>
                <c:pt idx="211">
                  <c:v>3396115.902649059</c:v>
                </c:pt>
                <c:pt idx="212">
                  <c:v>3395266.725143856</c:v>
                </c:pt>
                <c:pt idx="213">
                  <c:v>3378702.613439564</c:v>
                </c:pt>
                <c:pt idx="214">
                  <c:v>3371094.478032967</c:v>
                </c:pt>
                <c:pt idx="215">
                  <c:v>3371469.159230686</c:v>
                </c:pt>
                <c:pt idx="216">
                  <c:v>3356590.563073631</c:v>
                </c:pt>
                <c:pt idx="217">
                  <c:v>3345805.60744784</c:v>
                </c:pt>
                <c:pt idx="218">
                  <c:v>3337580.964063054</c:v>
                </c:pt>
                <c:pt idx="219">
                  <c:v>3325683.405531664</c:v>
                </c:pt>
                <c:pt idx="220">
                  <c:v>3309416.20519233</c:v>
                </c:pt>
                <c:pt idx="221">
                  <c:v>3296857.355359946</c:v>
                </c:pt>
                <c:pt idx="222">
                  <c:v>3298865.704039436</c:v>
                </c:pt>
                <c:pt idx="223">
                  <c:v>3299203.655445719</c:v>
                </c:pt>
                <c:pt idx="224">
                  <c:v>3289947.032318322</c:v>
                </c:pt>
                <c:pt idx="225">
                  <c:v>3286785.165396336</c:v>
                </c:pt>
                <c:pt idx="226">
                  <c:v>3274509.919154733</c:v>
                </c:pt>
                <c:pt idx="227">
                  <c:v>3265012.983843521</c:v>
                </c:pt>
                <c:pt idx="228">
                  <c:v>3255630.526215492</c:v>
                </c:pt>
                <c:pt idx="229">
                  <c:v>3248486.14664847</c:v>
                </c:pt>
                <c:pt idx="230">
                  <c:v>3238166.244724682</c:v>
                </c:pt>
                <c:pt idx="231">
                  <c:v>3233393.011639221</c:v>
                </c:pt>
                <c:pt idx="232">
                  <c:v>3231861.258056452</c:v>
                </c:pt>
                <c:pt idx="233">
                  <c:v>3231766.025500741</c:v>
                </c:pt>
                <c:pt idx="234">
                  <c:v>3234886.530848078</c:v>
                </c:pt>
                <c:pt idx="235">
                  <c:v>3217692.294096579</c:v>
                </c:pt>
                <c:pt idx="236">
                  <c:v>3215550.459633767</c:v>
                </c:pt>
                <c:pt idx="237">
                  <c:v>3203947.137977159</c:v>
                </c:pt>
                <c:pt idx="238">
                  <c:v>3200943.153625777</c:v>
                </c:pt>
                <c:pt idx="239">
                  <c:v>3201298.827755662</c:v>
                </c:pt>
                <c:pt idx="240">
                  <c:v>3201803.847307479</c:v>
                </c:pt>
                <c:pt idx="241">
                  <c:v>3189321.936405071</c:v>
                </c:pt>
                <c:pt idx="242">
                  <c:v>3181190.397983362</c:v>
                </c:pt>
                <c:pt idx="243">
                  <c:v>3175007.974318998</c:v>
                </c:pt>
                <c:pt idx="244">
                  <c:v>3162284.708827755</c:v>
                </c:pt>
                <c:pt idx="245">
                  <c:v>3155267.042120201</c:v>
                </c:pt>
                <c:pt idx="246">
                  <c:v>3153648.952478548</c:v>
                </c:pt>
                <c:pt idx="247">
                  <c:v>3147561.669340153</c:v>
                </c:pt>
                <c:pt idx="248">
                  <c:v>3147513.601719565</c:v>
                </c:pt>
                <c:pt idx="249">
                  <c:v>3144579.456723671</c:v>
                </c:pt>
                <c:pt idx="250">
                  <c:v>3138189.449853851</c:v>
                </c:pt>
                <c:pt idx="251">
                  <c:v>3132931.222734936</c:v>
                </c:pt>
                <c:pt idx="252">
                  <c:v>3122020.445162634</c:v>
                </c:pt>
                <c:pt idx="253">
                  <c:v>3110611.258468288</c:v>
                </c:pt>
                <c:pt idx="254">
                  <c:v>3104010.456387885</c:v>
                </c:pt>
                <c:pt idx="255">
                  <c:v>3103589.945394624</c:v>
                </c:pt>
                <c:pt idx="256">
                  <c:v>3101124.765164136</c:v>
                </c:pt>
                <c:pt idx="257">
                  <c:v>3102328.130292952</c:v>
                </c:pt>
                <c:pt idx="258">
                  <c:v>3094922.113808407</c:v>
                </c:pt>
                <c:pt idx="259">
                  <c:v>3086900.607593589</c:v>
                </c:pt>
                <c:pt idx="260">
                  <c:v>3082569.361032051</c:v>
                </c:pt>
                <c:pt idx="261">
                  <c:v>3073128.175058694</c:v>
                </c:pt>
                <c:pt idx="262">
                  <c:v>3072205.284778645</c:v>
                </c:pt>
                <c:pt idx="263">
                  <c:v>3063263.320662898</c:v>
                </c:pt>
                <c:pt idx="264">
                  <c:v>3057802.90496306</c:v>
                </c:pt>
                <c:pt idx="265">
                  <c:v>3051594.961997731</c:v>
                </c:pt>
                <c:pt idx="266">
                  <c:v>3044598.201634636</c:v>
                </c:pt>
                <c:pt idx="267">
                  <c:v>3039129.000387386</c:v>
                </c:pt>
                <c:pt idx="268">
                  <c:v>3035099.102542849</c:v>
                </c:pt>
                <c:pt idx="269">
                  <c:v>3028773.376264006</c:v>
                </c:pt>
                <c:pt idx="270">
                  <c:v>3019599.238969875</c:v>
                </c:pt>
                <c:pt idx="271">
                  <c:v>3012405.155158992</c:v>
                </c:pt>
                <c:pt idx="272">
                  <c:v>3013133.875931276</c:v>
                </c:pt>
                <c:pt idx="273">
                  <c:v>3013213.669048411</c:v>
                </c:pt>
                <c:pt idx="274">
                  <c:v>3007883.937576466</c:v>
                </c:pt>
                <c:pt idx="275">
                  <c:v>3005906.92643526</c:v>
                </c:pt>
                <c:pt idx="276">
                  <c:v>2998761.813078059</c:v>
                </c:pt>
                <c:pt idx="277">
                  <c:v>2992606.701403413</c:v>
                </c:pt>
                <c:pt idx="278">
                  <c:v>2986274.293736187</c:v>
                </c:pt>
                <c:pt idx="279">
                  <c:v>2981282.657992836</c:v>
                </c:pt>
                <c:pt idx="280">
                  <c:v>2974655.73083422</c:v>
                </c:pt>
                <c:pt idx="281">
                  <c:v>2971256.323047902</c:v>
                </c:pt>
                <c:pt idx="282">
                  <c:v>2970507.916713736</c:v>
                </c:pt>
                <c:pt idx="283">
                  <c:v>2969642.618332201</c:v>
                </c:pt>
                <c:pt idx="284">
                  <c:v>2965506.198061421</c:v>
                </c:pt>
                <c:pt idx="285">
                  <c:v>2956464.77200793</c:v>
                </c:pt>
                <c:pt idx="286">
                  <c:v>2954448.50894133</c:v>
                </c:pt>
                <c:pt idx="287">
                  <c:v>2947576.03646413</c:v>
                </c:pt>
                <c:pt idx="288">
                  <c:v>2945331.150607646</c:v>
                </c:pt>
                <c:pt idx="289">
                  <c:v>2940169.350575902</c:v>
                </c:pt>
                <c:pt idx="290">
                  <c:v>2937892.009044058</c:v>
                </c:pt>
                <c:pt idx="291">
                  <c:v>2931448.560923943</c:v>
                </c:pt>
                <c:pt idx="292">
                  <c:v>2926910.547274833</c:v>
                </c:pt>
                <c:pt idx="293">
                  <c:v>2923619.052654568</c:v>
                </c:pt>
                <c:pt idx="294">
                  <c:v>2916235.989668611</c:v>
                </c:pt>
                <c:pt idx="295">
                  <c:v>2912138.585276827</c:v>
                </c:pt>
                <c:pt idx="296">
                  <c:v>2911279.271220083</c:v>
                </c:pt>
                <c:pt idx="297">
                  <c:v>2908044.067170492</c:v>
                </c:pt>
                <c:pt idx="298">
                  <c:v>2908072.694339565</c:v>
                </c:pt>
                <c:pt idx="299">
                  <c:v>2906586.15779492</c:v>
                </c:pt>
                <c:pt idx="300">
                  <c:v>2903250.709271829</c:v>
                </c:pt>
                <c:pt idx="301">
                  <c:v>2904182.657038942</c:v>
                </c:pt>
                <c:pt idx="302">
                  <c:v>2898308.964191358</c:v>
                </c:pt>
                <c:pt idx="303">
                  <c:v>2891163.22924501</c:v>
                </c:pt>
                <c:pt idx="304">
                  <c:v>2886258.912778474</c:v>
                </c:pt>
                <c:pt idx="305">
                  <c:v>2885130.930328046</c:v>
                </c:pt>
                <c:pt idx="306">
                  <c:v>2883131.114819541</c:v>
                </c:pt>
                <c:pt idx="307">
                  <c:v>2882211.277351049</c:v>
                </c:pt>
                <c:pt idx="308">
                  <c:v>2881604.866695382</c:v>
                </c:pt>
                <c:pt idx="309">
                  <c:v>2875297.318917192</c:v>
                </c:pt>
                <c:pt idx="310">
                  <c:v>2871494.21631688</c:v>
                </c:pt>
                <c:pt idx="311">
                  <c:v>2865204.580070842</c:v>
                </c:pt>
                <c:pt idx="312">
                  <c:v>2863686.95255849</c:v>
                </c:pt>
                <c:pt idx="313">
                  <c:v>2857769.412563234</c:v>
                </c:pt>
                <c:pt idx="314">
                  <c:v>2853741.845989787</c:v>
                </c:pt>
                <c:pt idx="315">
                  <c:v>2849523.751200683</c:v>
                </c:pt>
                <c:pt idx="316">
                  <c:v>2844683.359216048</c:v>
                </c:pt>
                <c:pt idx="317">
                  <c:v>2840974.009430689</c:v>
                </c:pt>
                <c:pt idx="318">
                  <c:v>2838306.734532281</c:v>
                </c:pt>
                <c:pt idx="319">
                  <c:v>2834150.083403632</c:v>
                </c:pt>
                <c:pt idx="320">
                  <c:v>2828403.10987784</c:v>
                </c:pt>
                <c:pt idx="321">
                  <c:v>2824050.26777574</c:v>
                </c:pt>
                <c:pt idx="322">
                  <c:v>2824439.37378698</c:v>
                </c:pt>
                <c:pt idx="323">
                  <c:v>2824441.560361661</c:v>
                </c:pt>
                <c:pt idx="324">
                  <c:v>2821318.241404403</c:v>
                </c:pt>
                <c:pt idx="325">
                  <c:v>2820224.852006212</c:v>
                </c:pt>
                <c:pt idx="326">
                  <c:v>2820975.661073826</c:v>
                </c:pt>
                <c:pt idx="327">
                  <c:v>2815395.939921609</c:v>
                </c:pt>
                <c:pt idx="328">
                  <c:v>2811119.220065415</c:v>
                </c:pt>
                <c:pt idx="329">
                  <c:v>2807637.505136051</c:v>
                </c:pt>
                <c:pt idx="330">
                  <c:v>2803217.866515272</c:v>
                </c:pt>
                <c:pt idx="331">
                  <c:v>2800827.665617907</c:v>
                </c:pt>
                <c:pt idx="332">
                  <c:v>2799562.82864867</c:v>
                </c:pt>
                <c:pt idx="333">
                  <c:v>2799125.321160393</c:v>
                </c:pt>
                <c:pt idx="334">
                  <c:v>2796656.927016033</c:v>
                </c:pt>
                <c:pt idx="335">
                  <c:v>2790557.617092201</c:v>
                </c:pt>
                <c:pt idx="336">
                  <c:v>2788460.005526177</c:v>
                </c:pt>
                <c:pt idx="337">
                  <c:v>2783658.510763785</c:v>
                </c:pt>
                <c:pt idx="338">
                  <c:v>2781514.100880288</c:v>
                </c:pt>
                <c:pt idx="339">
                  <c:v>2777707.198792376</c:v>
                </c:pt>
                <c:pt idx="340">
                  <c:v>2775837.774298171</c:v>
                </c:pt>
                <c:pt idx="341">
                  <c:v>2771316.390684909</c:v>
                </c:pt>
                <c:pt idx="342">
                  <c:v>2768103.520731498</c:v>
                </c:pt>
                <c:pt idx="343">
                  <c:v>2765833.244665158</c:v>
                </c:pt>
                <c:pt idx="344">
                  <c:v>2760819.132788942</c:v>
                </c:pt>
                <c:pt idx="345">
                  <c:v>2757936.230503954</c:v>
                </c:pt>
                <c:pt idx="346">
                  <c:v>2757313.990165042</c:v>
                </c:pt>
                <c:pt idx="347">
                  <c:v>2755334.479323941</c:v>
                </c:pt>
                <c:pt idx="348">
                  <c:v>2755389.763302778</c:v>
                </c:pt>
                <c:pt idx="349">
                  <c:v>2754446.52901539</c:v>
                </c:pt>
                <c:pt idx="350">
                  <c:v>2753866.700123667</c:v>
                </c:pt>
                <c:pt idx="351">
                  <c:v>2752511.556776968</c:v>
                </c:pt>
                <c:pt idx="352">
                  <c:v>2752846.490869459</c:v>
                </c:pt>
                <c:pt idx="353">
                  <c:v>2747773.205769345</c:v>
                </c:pt>
                <c:pt idx="354">
                  <c:v>2744125.831347804</c:v>
                </c:pt>
                <c:pt idx="355">
                  <c:v>2743016.947847951</c:v>
                </c:pt>
                <c:pt idx="356">
                  <c:v>2741519.315579396</c:v>
                </c:pt>
                <c:pt idx="357">
                  <c:v>2740857.103719055</c:v>
                </c:pt>
                <c:pt idx="358">
                  <c:v>2741242.011679271</c:v>
                </c:pt>
                <c:pt idx="359">
                  <c:v>2736366.018942118</c:v>
                </c:pt>
                <c:pt idx="360">
                  <c:v>2733264.712350185</c:v>
                </c:pt>
                <c:pt idx="361">
                  <c:v>2728735.421553869</c:v>
                </c:pt>
                <c:pt idx="362">
                  <c:v>2727166.841772361</c:v>
                </c:pt>
                <c:pt idx="363">
                  <c:v>2722901.729101494</c:v>
                </c:pt>
                <c:pt idx="364">
                  <c:v>2719775.656625496</c:v>
                </c:pt>
                <c:pt idx="365">
                  <c:v>2716703.923813781</c:v>
                </c:pt>
                <c:pt idx="366">
                  <c:v>2713031.24193684</c:v>
                </c:pt>
                <c:pt idx="367">
                  <c:v>2710258.231756169</c:v>
                </c:pt>
                <c:pt idx="368">
                  <c:v>2708324.756683617</c:v>
                </c:pt>
                <c:pt idx="369">
                  <c:v>2705258.946050917</c:v>
                </c:pt>
                <c:pt idx="370">
                  <c:v>2701255.17927135</c:v>
                </c:pt>
                <c:pt idx="371">
                  <c:v>2698371.458557922</c:v>
                </c:pt>
                <c:pt idx="372">
                  <c:v>2698579.538845021</c:v>
                </c:pt>
                <c:pt idx="373">
                  <c:v>2698552.774229599</c:v>
                </c:pt>
                <c:pt idx="374">
                  <c:v>2696559.559024715</c:v>
                </c:pt>
                <c:pt idx="375">
                  <c:v>2697063.870871257</c:v>
                </c:pt>
                <c:pt idx="376">
                  <c:v>2695771.714170583</c:v>
                </c:pt>
                <c:pt idx="377">
                  <c:v>2696079.955567643</c:v>
                </c:pt>
                <c:pt idx="378">
                  <c:v>2692074.691187899</c:v>
                </c:pt>
                <c:pt idx="379">
                  <c:v>2689524.440153937</c:v>
                </c:pt>
                <c:pt idx="380">
                  <c:v>2686449.763531356</c:v>
                </c:pt>
                <c:pt idx="381">
                  <c:v>2684758.896810816</c:v>
                </c:pt>
                <c:pt idx="382">
                  <c:v>2684482.629144367</c:v>
                </c:pt>
                <c:pt idx="383">
                  <c:v>2683938.09934803</c:v>
                </c:pt>
                <c:pt idx="384">
                  <c:v>2684733.374788473</c:v>
                </c:pt>
                <c:pt idx="385">
                  <c:v>2680474.946556323</c:v>
                </c:pt>
                <c:pt idx="386">
                  <c:v>2678393.194670716</c:v>
                </c:pt>
                <c:pt idx="387">
                  <c:v>2674686.657810064</c:v>
                </c:pt>
                <c:pt idx="388">
                  <c:v>2672600.107535479</c:v>
                </c:pt>
                <c:pt idx="389">
                  <c:v>2669492.250554287</c:v>
                </c:pt>
                <c:pt idx="390">
                  <c:v>2667808.401521015</c:v>
                </c:pt>
                <c:pt idx="391">
                  <c:v>2664227.906040176</c:v>
                </c:pt>
                <c:pt idx="392">
                  <c:v>2661660.807074786</c:v>
                </c:pt>
                <c:pt idx="393">
                  <c:v>2659903.427777414</c:v>
                </c:pt>
                <c:pt idx="394">
                  <c:v>2656098.181299812</c:v>
                </c:pt>
                <c:pt idx="395">
                  <c:v>2653829.185497676</c:v>
                </c:pt>
                <c:pt idx="396">
                  <c:v>2653313.992380477</c:v>
                </c:pt>
                <c:pt idx="397">
                  <c:v>2652022.72621454</c:v>
                </c:pt>
                <c:pt idx="398">
                  <c:v>2652094.135754226</c:v>
                </c:pt>
                <c:pt idx="399">
                  <c:v>2651411.896836105</c:v>
                </c:pt>
                <c:pt idx="400">
                  <c:v>2651021.984178089</c:v>
                </c:pt>
                <c:pt idx="401">
                  <c:v>2650269.472492792</c:v>
                </c:pt>
                <c:pt idx="402">
                  <c:v>2650048.971227499</c:v>
                </c:pt>
                <c:pt idx="403">
                  <c:v>2646444.376089493</c:v>
                </c:pt>
                <c:pt idx="404">
                  <c:v>2643767.754861873</c:v>
                </c:pt>
                <c:pt idx="405">
                  <c:v>2642938.694405185</c:v>
                </c:pt>
                <c:pt idx="406">
                  <c:v>2641943.168393302</c:v>
                </c:pt>
                <c:pt idx="407">
                  <c:v>2642208.293392014</c:v>
                </c:pt>
                <c:pt idx="408">
                  <c:v>2640299.089387305</c:v>
                </c:pt>
                <c:pt idx="409">
                  <c:v>2637530.779152382</c:v>
                </c:pt>
                <c:pt idx="410">
                  <c:v>2634864.355881227</c:v>
                </c:pt>
                <c:pt idx="411">
                  <c:v>2631572.147526791</c:v>
                </c:pt>
                <c:pt idx="412">
                  <c:v>2630282.002358641</c:v>
                </c:pt>
                <c:pt idx="413">
                  <c:v>2627182.071783287</c:v>
                </c:pt>
                <c:pt idx="414">
                  <c:v>2624789.894405656</c:v>
                </c:pt>
                <c:pt idx="415">
                  <c:v>2622576.214081</c:v>
                </c:pt>
                <c:pt idx="416">
                  <c:v>2619696.775762453</c:v>
                </c:pt>
                <c:pt idx="417">
                  <c:v>2617580.452677492</c:v>
                </c:pt>
                <c:pt idx="418">
                  <c:v>2616172.395044505</c:v>
                </c:pt>
                <c:pt idx="419">
                  <c:v>2613803.838707241</c:v>
                </c:pt>
                <c:pt idx="420">
                  <c:v>2610886.396090283</c:v>
                </c:pt>
                <c:pt idx="421">
                  <c:v>2608929.76714621</c:v>
                </c:pt>
                <c:pt idx="422">
                  <c:v>2608953.373651086</c:v>
                </c:pt>
                <c:pt idx="423">
                  <c:v>2609018.637653507</c:v>
                </c:pt>
                <c:pt idx="424">
                  <c:v>2609353.685505541</c:v>
                </c:pt>
                <c:pt idx="425">
                  <c:v>2607654.304491477</c:v>
                </c:pt>
                <c:pt idx="426">
                  <c:v>2607872.754889412</c:v>
                </c:pt>
                <c:pt idx="427">
                  <c:v>2607034.46935251</c:v>
                </c:pt>
                <c:pt idx="428">
                  <c:v>2606970.623711885</c:v>
                </c:pt>
                <c:pt idx="429">
                  <c:v>2604049.429787056</c:v>
                </c:pt>
                <c:pt idx="430">
                  <c:v>2602638.318147253</c:v>
                </c:pt>
                <c:pt idx="431">
                  <c:v>2602536.75527649</c:v>
                </c:pt>
                <c:pt idx="432">
                  <c:v>2599867.322055419</c:v>
                </c:pt>
                <c:pt idx="433">
                  <c:v>2597076.84495484</c:v>
                </c:pt>
                <c:pt idx="434">
                  <c:v>2595108.897140425</c:v>
                </c:pt>
                <c:pt idx="435">
                  <c:v>2592770.036951747</c:v>
                </c:pt>
                <c:pt idx="436">
                  <c:v>2590942.837880773</c:v>
                </c:pt>
                <c:pt idx="437">
                  <c:v>2588238.932894694</c:v>
                </c:pt>
                <c:pt idx="438">
                  <c:v>2586501.139597925</c:v>
                </c:pt>
                <c:pt idx="439">
                  <c:v>2584159.444481634</c:v>
                </c:pt>
                <c:pt idx="440">
                  <c:v>2582911.225854731</c:v>
                </c:pt>
                <c:pt idx="441">
                  <c:v>2580173.502405183</c:v>
                </c:pt>
                <c:pt idx="442">
                  <c:v>2578316.752696385</c:v>
                </c:pt>
                <c:pt idx="443">
                  <c:v>2577134.88134019</c:v>
                </c:pt>
                <c:pt idx="444">
                  <c:v>2576770.502789321</c:v>
                </c:pt>
                <c:pt idx="445">
                  <c:v>2573890.821820601</c:v>
                </c:pt>
                <c:pt idx="446">
                  <c:v>2571991.579837165</c:v>
                </c:pt>
                <c:pt idx="447">
                  <c:v>2571484.492182448</c:v>
                </c:pt>
                <c:pt idx="448">
                  <c:v>2571503.628883639</c:v>
                </c:pt>
                <c:pt idx="449">
                  <c:v>2569281.52719262</c:v>
                </c:pt>
                <c:pt idx="450">
                  <c:v>2567226.904400634</c:v>
                </c:pt>
                <c:pt idx="451">
                  <c:v>2566395.783227249</c:v>
                </c:pt>
                <c:pt idx="452">
                  <c:v>2566138.097187139</c:v>
                </c:pt>
                <c:pt idx="453">
                  <c:v>2565480.282559591</c:v>
                </c:pt>
                <c:pt idx="454">
                  <c:v>2565391.971525127</c:v>
                </c:pt>
                <c:pt idx="455">
                  <c:v>2564976.04822647</c:v>
                </c:pt>
                <c:pt idx="456">
                  <c:v>2564781.964039888</c:v>
                </c:pt>
                <c:pt idx="457">
                  <c:v>2562765.227644593</c:v>
                </c:pt>
                <c:pt idx="458">
                  <c:v>2561359.04342791</c:v>
                </c:pt>
                <c:pt idx="459">
                  <c:v>2559404.619475328</c:v>
                </c:pt>
                <c:pt idx="460">
                  <c:v>2557432.208453489</c:v>
                </c:pt>
                <c:pt idx="461">
                  <c:v>2555105.302842414</c:v>
                </c:pt>
                <c:pt idx="462">
                  <c:v>2553918.844255558</c:v>
                </c:pt>
                <c:pt idx="463">
                  <c:v>2551801.42009284</c:v>
                </c:pt>
                <c:pt idx="464">
                  <c:v>2550008.966063137</c:v>
                </c:pt>
                <c:pt idx="465">
                  <c:v>2548591.7009214</c:v>
                </c:pt>
                <c:pt idx="466">
                  <c:v>2548571.650630924</c:v>
                </c:pt>
                <c:pt idx="467">
                  <c:v>2546161.145395492</c:v>
                </c:pt>
                <c:pt idx="468">
                  <c:v>2544365.698832075</c:v>
                </c:pt>
                <c:pt idx="469">
                  <c:v>2543379.848523004</c:v>
                </c:pt>
                <c:pt idx="470">
                  <c:v>2543260.790889996</c:v>
                </c:pt>
                <c:pt idx="471">
                  <c:v>2541252.621467775</c:v>
                </c:pt>
                <c:pt idx="472">
                  <c:v>2540106.235226783</c:v>
                </c:pt>
                <c:pt idx="473">
                  <c:v>2540128.309630428</c:v>
                </c:pt>
                <c:pt idx="474">
                  <c:v>2538944.985674561</c:v>
                </c:pt>
                <c:pt idx="475">
                  <c:v>2538790.214454323</c:v>
                </c:pt>
                <c:pt idx="476">
                  <c:v>2537316.00416584</c:v>
                </c:pt>
                <c:pt idx="477">
                  <c:v>2536330.984874438</c:v>
                </c:pt>
                <c:pt idx="478">
                  <c:v>2536162.037393563</c:v>
                </c:pt>
                <c:pt idx="479">
                  <c:v>2535896.803176427</c:v>
                </c:pt>
                <c:pt idx="480">
                  <c:v>2536006.0752331</c:v>
                </c:pt>
                <c:pt idx="481">
                  <c:v>2535544.341076936</c:v>
                </c:pt>
                <c:pt idx="482">
                  <c:v>2535504.904177694</c:v>
                </c:pt>
                <c:pt idx="483">
                  <c:v>2533039.30048025</c:v>
                </c:pt>
                <c:pt idx="484">
                  <c:v>2531485.412679879</c:v>
                </c:pt>
                <c:pt idx="485">
                  <c:v>2529747.49220108</c:v>
                </c:pt>
                <c:pt idx="486">
                  <c:v>2528139.981422454</c:v>
                </c:pt>
                <c:pt idx="487">
                  <c:v>2526661.732082165</c:v>
                </c:pt>
                <c:pt idx="488">
                  <c:v>2525251.029346633</c:v>
                </c:pt>
                <c:pt idx="489">
                  <c:v>2525183.097036519</c:v>
                </c:pt>
                <c:pt idx="490">
                  <c:v>2523654.897112606</c:v>
                </c:pt>
                <c:pt idx="491">
                  <c:v>2522767.826088659</c:v>
                </c:pt>
                <c:pt idx="492">
                  <c:v>2522514.145615109</c:v>
                </c:pt>
                <c:pt idx="493">
                  <c:v>2520717.174158978</c:v>
                </c:pt>
                <c:pt idx="494">
                  <c:v>2520082.35400924</c:v>
                </c:pt>
                <c:pt idx="495">
                  <c:v>2520214.275913978</c:v>
                </c:pt>
                <c:pt idx="496">
                  <c:v>2518219.761415529</c:v>
                </c:pt>
                <c:pt idx="497">
                  <c:v>2517472.58876295</c:v>
                </c:pt>
                <c:pt idx="498">
                  <c:v>2517646.807542198</c:v>
                </c:pt>
                <c:pt idx="499">
                  <c:v>2517455.513098239</c:v>
                </c:pt>
                <c:pt idx="500">
                  <c:v>2517470.946029512</c:v>
                </c:pt>
                <c:pt idx="501">
                  <c:v>2516094.692890104</c:v>
                </c:pt>
                <c:pt idx="502">
                  <c:v>2516180.548242315</c:v>
                </c:pt>
                <c:pt idx="503">
                  <c:v>2515967.584115547</c:v>
                </c:pt>
                <c:pt idx="504">
                  <c:v>2515460.270593654</c:v>
                </c:pt>
                <c:pt idx="505">
                  <c:v>2515939.427484487</c:v>
                </c:pt>
                <c:pt idx="506">
                  <c:v>2515634.448350323</c:v>
                </c:pt>
                <c:pt idx="507">
                  <c:v>2515593.606057543</c:v>
                </c:pt>
                <c:pt idx="508">
                  <c:v>2513567.159366102</c:v>
                </c:pt>
                <c:pt idx="509">
                  <c:v>2513524.793271535</c:v>
                </c:pt>
                <c:pt idx="510">
                  <c:v>2512400.881391164</c:v>
                </c:pt>
                <c:pt idx="511">
                  <c:v>2512529.920820466</c:v>
                </c:pt>
                <c:pt idx="512">
                  <c:v>2511530.56791727</c:v>
                </c:pt>
                <c:pt idx="513">
                  <c:v>2511618.708098747</c:v>
                </c:pt>
                <c:pt idx="514">
                  <c:v>2511439.657992112</c:v>
                </c:pt>
                <c:pt idx="515">
                  <c:v>2511216.597079884</c:v>
                </c:pt>
                <c:pt idx="516">
                  <c:v>2511156.513642231</c:v>
                </c:pt>
                <c:pt idx="517">
                  <c:v>2511430.735072103</c:v>
                </c:pt>
                <c:pt idx="518">
                  <c:v>2511448.075148229</c:v>
                </c:pt>
                <c:pt idx="519">
                  <c:v>2511721.292830782</c:v>
                </c:pt>
                <c:pt idx="520">
                  <c:v>2511132.43665101</c:v>
                </c:pt>
                <c:pt idx="521">
                  <c:v>2511797.314266753</c:v>
                </c:pt>
                <c:pt idx="522">
                  <c:v>2511487.533060283</c:v>
                </c:pt>
                <c:pt idx="523">
                  <c:v>2511230.948531895</c:v>
                </c:pt>
                <c:pt idx="524">
                  <c:v>2511042.260128983</c:v>
                </c:pt>
                <c:pt idx="525">
                  <c:v>2511192.296114387</c:v>
                </c:pt>
                <c:pt idx="526">
                  <c:v>2511554.764369528</c:v>
                </c:pt>
                <c:pt idx="527">
                  <c:v>2511481.089611262</c:v>
                </c:pt>
                <c:pt idx="528">
                  <c:v>2510742.662644794</c:v>
                </c:pt>
                <c:pt idx="529">
                  <c:v>2511723.125215016</c:v>
                </c:pt>
                <c:pt idx="530">
                  <c:v>2510900.015417425</c:v>
                </c:pt>
                <c:pt idx="531">
                  <c:v>2510796.782718025</c:v>
                </c:pt>
                <c:pt idx="532">
                  <c:v>2510635.063013574</c:v>
                </c:pt>
                <c:pt idx="533">
                  <c:v>2511838.268816283</c:v>
                </c:pt>
                <c:pt idx="534">
                  <c:v>2510043.052321797</c:v>
                </c:pt>
                <c:pt idx="535">
                  <c:v>2510760.545777587</c:v>
                </c:pt>
                <c:pt idx="536">
                  <c:v>2510926.94784601</c:v>
                </c:pt>
                <c:pt idx="537">
                  <c:v>2510743.275953435</c:v>
                </c:pt>
                <c:pt idx="538">
                  <c:v>2510880.025732283</c:v>
                </c:pt>
                <c:pt idx="539">
                  <c:v>2510994.91063153</c:v>
                </c:pt>
                <c:pt idx="540">
                  <c:v>2511088.578822726</c:v>
                </c:pt>
                <c:pt idx="541">
                  <c:v>2510768.748777124</c:v>
                </c:pt>
                <c:pt idx="542">
                  <c:v>2510778.355871132</c:v>
                </c:pt>
                <c:pt idx="543">
                  <c:v>2510328.301624509</c:v>
                </c:pt>
                <c:pt idx="544">
                  <c:v>2510390.71409914</c:v>
                </c:pt>
                <c:pt idx="545">
                  <c:v>2510343.370121316</c:v>
                </c:pt>
                <c:pt idx="546">
                  <c:v>2510095.167913204</c:v>
                </c:pt>
                <c:pt idx="547">
                  <c:v>2509910.819711445</c:v>
                </c:pt>
                <c:pt idx="548">
                  <c:v>2510386.971175764</c:v>
                </c:pt>
                <c:pt idx="549">
                  <c:v>2510457.92626223</c:v>
                </c:pt>
                <c:pt idx="550">
                  <c:v>2510444.359178826</c:v>
                </c:pt>
                <c:pt idx="551">
                  <c:v>2510429.927133861</c:v>
                </c:pt>
                <c:pt idx="552">
                  <c:v>2510291.413592842</c:v>
                </c:pt>
                <c:pt idx="553">
                  <c:v>2510124.835546535</c:v>
                </c:pt>
                <c:pt idx="554">
                  <c:v>2510488.176461108</c:v>
                </c:pt>
                <c:pt idx="555">
                  <c:v>2510599.672796854</c:v>
                </c:pt>
                <c:pt idx="556">
                  <c:v>2510596.788874378</c:v>
                </c:pt>
                <c:pt idx="557">
                  <c:v>2510196.739631092</c:v>
                </c:pt>
                <c:pt idx="558">
                  <c:v>2509999.155416608</c:v>
                </c:pt>
                <c:pt idx="559">
                  <c:v>2510310.746046787</c:v>
                </c:pt>
                <c:pt idx="560">
                  <c:v>2510585.825149162</c:v>
                </c:pt>
                <c:pt idx="561">
                  <c:v>2510512.175683826</c:v>
                </c:pt>
                <c:pt idx="562">
                  <c:v>2510545.821448812</c:v>
                </c:pt>
                <c:pt idx="563">
                  <c:v>2510761.240680884</c:v>
                </c:pt>
                <c:pt idx="564">
                  <c:v>2510622.334117002</c:v>
                </c:pt>
                <c:pt idx="565">
                  <c:v>2510521.920472382</c:v>
                </c:pt>
                <c:pt idx="566">
                  <c:v>2510749.597909668</c:v>
                </c:pt>
                <c:pt idx="567">
                  <c:v>2510591.658995878</c:v>
                </c:pt>
                <c:pt idx="568">
                  <c:v>2510318.421399993</c:v>
                </c:pt>
                <c:pt idx="569">
                  <c:v>2510280.53443894</c:v>
                </c:pt>
                <c:pt idx="570">
                  <c:v>2510403.343341492</c:v>
                </c:pt>
                <c:pt idx="571">
                  <c:v>2510511.506077075</c:v>
                </c:pt>
                <c:pt idx="572">
                  <c:v>2510315.958661675</c:v>
                </c:pt>
                <c:pt idx="573">
                  <c:v>2510432.617876471</c:v>
                </c:pt>
                <c:pt idx="574">
                  <c:v>2509937.625454512</c:v>
                </c:pt>
                <c:pt idx="575">
                  <c:v>2510568.579658315</c:v>
                </c:pt>
                <c:pt idx="576">
                  <c:v>2510538.070311231</c:v>
                </c:pt>
                <c:pt idx="577">
                  <c:v>2510464.85912734</c:v>
                </c:pt>
                <c:pt idx="578">
                  <c:v>2510627.622752941</c:v>
                </c:pt>
                <c:pt idx="579">
                  <c:v>2510531.717964286</c:v>
                </c:pt>
                <c:pt idx="580">
                  <c:v>2510095.567894125</c:v>
                </c:pt>
                <c:pt idx="581">
                  <c:v>2510316.41023512</c:v>
                </c:pt>
                <c:pt idx="582">
                  <c:v>2510649.368921314</c:v>
                </c:pt>
                <c:pt idx="583">
                  <c:v>2510799.262310818</c:v>
                </c:pt>
                <c:pt idx="584">
                  <c:v>2510024.966481594</c:v>
                </c:pt>
                <c:pt idx="585">
                  <c:v>2510392.951345246</c:v>
                </c:pt>
                <c:pt idx="586">
                  <c:v>2510379.546491056</c:v>
                </c:pt>
                <c:pt idx="587">
                  <c:v>2510391.802554331</c:v>
                </c:pt>
                <c:pt idx="588">
                  <c:v>2510398.304264323</c:v>
                </c:pt>
                <c:pt idx="589">
                  <c:v>2510320.615872151</c:v>
                </c:pt>
                <c:pt idx="590">
                  <c:v>2510303.102721537</c:v>
                </c:pt>
                <c:pt idx="591">
                  <c:v>2510607.835328329</c:v>
                </c:pt>
                <c:pt idx="592">
                  <c:v>2510478.81554622</c:v>
                </c:pt>
                <c:pt idx="593">
                  <c:v>2510582.672259775</c:v>
                </c:pt>
                <c:pt idx="594">
                  <c:v>2510288.645794545</c:v>
                </c:pt>
                <c:pt idx="595">
                  <c:v>2510356.374602633</c:v>
                </c:pt>
                <c:pt idx="596">
                  <c:v>2510358.058939814</c:v>
                </c:pt>
                <c:pt idx="597">
                  <c:v>2510433.090672566</c:v>
                </c:pt>
                <c:pt idx="598">
                  <c:v>2510514.927339864</c:v>
                </c:pt>
                <c:pt idx="599">
                  <c:v>2510326.354122241</c:v>
                </c:pt>
                <c:pt idx="600">
                  <c:v>2510348.779230587</c:v>
                </c:pt>
                <c:pt idx="601">
                  <c:v>2510474.731009618</c:v>
                </c:pt>
                <c:pt idx="602">
                  <c:v>2510216.755331181</c:v>
                </c:pt>
                <c:pt idx="603">
                  <c:v>2510151.471163646</c:v>
                </c:pt>
                <c:pt idx="604">
                  <c:v>2509996.079923484</c:v>
                </c:pt>
                <c:pt idx="605">
                  <c:v>2510076.769118262</c:v>
                </c:pt>
                <c:pt idx="606">
                  <c:v>2510310.870690862</c:v>
                </c:pt>
                <c:pt idx="607">
                  <c:v>2509981.399171852</c:v>
                </c:pt>
                <c:pt idx="608">
                  <c:v>2510110.266049043</c:v>
                </c:pt>
                <c:pt idx="609">
                  <c:v>2509985.402659674</c:v>
                </c:pt>
                <c:pt idx="610">
                  <c:v>2509791.746193547</c:v>
                </c:pt>
                <c:pt idx="611">
                  <c:v>2509848.848105303</c:v>
                </c:pt>
                <c:pt idx="612">
                  <c:v>2509711.319034023</c:v>
                </c:pt>
                <c:pt idx="613">
                  <c:v>2509748.747586038</c:v>
                </c:pt>
                <c:pt idx="614">
                  <c:v>2509756.290410076</c:v>
                </c:pt>
                <c:pt idx="615">
                  <c:v>2509827.836433379</c:v>
                </c:pt>
                <c:pt idx="616">
                  <c:v>2509603.625025942</c:v>
                </c:pt>
                <c:pt idx="617">
                  <c:v>2509924.597291411</c:v>
                </c:pt>
                <c:pt idx="618">
                  <c:v>2509638.741490325</c:v>
                </c:pt>
                <c:pt idx="619">
                  <c:v>2509908.835706375</c:v>
                </c:pt>
                <c:pt idx="620">
                  <c:v>2509910.781415384</c:v>
                </c:pt>
                <c:pt idx="621">
                  <c:v>2509887.273811824</c:v>
                </c:pt>
                <c:pt idx="622">
                  <c:v>2509738.758560884</c:v>
                </c:pt>
                <c:pt idx="623">
                  <c:v>2509893.735000631</c:v>
                </c:pt>
                <c:pt idx="624">
                  <c:v>2509929.329306085</c:v>
                </c:pt>
                <c:pt idx="625">
                  <c:v>2509908.41489709</c:v>
                </c:pt>
                <c:pt idx="626">
                  <c:v>2510037.679563169</c:v>
                </c:pt>
                <c:pt idx="627">
                  <c:v>2509893.219154251</c:v>
                </c:pt>
                <c:pt idx="628">
                  <c:v>2509872.127676728</c:v>
                </c:pt>
                <c:pt idx="629">
                  <c:v>2509888.995784173</c:v>
                </c:pt>
                <c:pt idx="630">
                  <c:v>2509826.650981919</c:v>
                </c:pt>
                <c:pt idx="631">
                  <c:v>2510010.239916167</c:v>
                </c:pt>
                <c:pt idx="632">
                  <c:v>2509991.332693945</c:v>
                </c:pt>
                <c:pt idx="633">
                  <c:v>2510083.893934783</c:v>
                </c:pt>
                <c:pt idx="634">
                  <c:v>2509972.833721814</c:v>
                </c:pt>
                <c:pt idx="635">
                  <c:v>2510064.162579503</c:v>
                </c:pt>
                <c:pt idx="636">
                  <c:v>2510070.123987441</c:v>
                </c:pt>
                <c:pt idx="637">
                  <c:v>2509975.110809281</c:v>
                </c:pt>
                <c:pt idx="638">
                  <c:v>2509909.839674507</c:v>
                </c:pt>
                <c:pt idx="639">
                  <c:v>2509933.313168734</c:v>
                </c:pt>
                <c:pt idx="640">
                  <c:v>2509990.020622894</c:v>
                </c:pt>
                <c:pt idx="641">
                  <c:v>2509949.65965681</c:v>
                </c:pt>
                <c:pt idx="642">
                  <c:v>2510003.398961632</c:v>
                </c:pt>
                <c:pt idx="643">
                  <c:v>2509916.625950778</c:v>
                </c:pt>
                <c:pt idx="644">
                  <c:v>2509933.644880493</c:v>
                </c:pt>
                <c:pt idx="645">
                  <c:v>2509918.32959659</c:v>
                </c:pt>
                <c:pt idx="646">
                  <c:v>2509924.698289008</c:v>
                </c:pt>
                <c:pt idx="647">
                  <c:v>2510012.975642292</c:v>
                </c:pt>
                <c:pt idx="648">
                  <c:v>2509879.311253124</c:v>
                </c:pt>
                <c:pt idx="649">
                  <c:v>2509900.951722763</c:v>
                </c:pt>
                <c:pt idx="650">
                  <c:v>2509942.50259963</c:v>
                </c:pt>
                <c:pt idx="651">
                  <c:v>2510031.702895681</c:v>
                </c:pt>
                <c:pt idx="652">
                  <c:v>2509924.688230163</c:v>
                </c:pt>
                <c:pt idx="653">
                  <c:v>2510000.160310973</c:v>
                </c:pt>
                <c:pt idx="654">
                  <c:v>2509912.039854848</c:v>
                </c:pt>
                <c:pt idx="655">
                  <c:v>2509869.462696141</c:v>
                </c:pt>
                <c:pt idx="656">
                  <c:v>2509836.78863102</c:v>
                </c:pt>
                <c:pt idx="657">
                  <c:v>2509828.603820495</c:v>
                </c:pt>
                <c:pt idx="658">
                  <c:v>2509838.423287169</c:v>
                </c:pt>
                <c:pt idx="659">
                  <c:v>2509740.586581805</c:v>
                </c:pt>
                <c:pt idx="660">
                  <c:v>2509855.596633872</c:v>
                </c:pt>
                <c:pt idx="661">
                  <c:v>2509812.313290662</c:v>
                </c:pt>
                <c:pt idx="662">
                  <c:v>2509906.638433968</c:v>
                </c:pt>
                <c:pt idx="663">
                  <c:v>2509801.377591001</c:v>
                </c:pt>
                <c:pt idx="664">
                  <c:v>2509853.98861433</c:v>
                </c:pt>
                <c:pt idx="665">
                  <c:v>2509813.776345081</c:v>
                </c:pt>
                <c:pt idx="666">
                  <c:v>2509847.995536316</c:v>
                </c:pt>
                <c:pt idx="667">
                  <c:v>2510017.122898498</c:v>
                </c:pt>
                <c:pt idx="668">
                  <c:v>2509928.973393607</c:v>
                </c:pt>
                <c:pt idx="669">
                  <c:v>2509811.7744606</c:v>
                </c:pt>
                <c:pt idx="670">
                  <c:v>2509852.863706483</c:v>
                </c:pt>
                <c:pt idx="671">
                  <c:v>2509825.37386186</c:v>
                </c:pt>
                <c:pt idx="672">
                  <c:v>2509854.68936273</c:v>
                </c:pt>
                <c:pt idx="673">
                  <c:v>2509861.755187204</c:v>
                </c:pt>
                <c:pt idx="674">
                  <c:v>2509865.07300725</c:v>
                </c:pt>
                <c:pt idx="675">
                  <c:v>2509836.537328539</c:v>
                </c:pt>
                <c:pt idx="676">
                  <c:v>2509868.453858459</c:v>
                </c:pt>
                <c:pt idx="677">
                  <c:v>2509843.248694164</c:v>
                </c:pt>
                <c:pt idx="678">
                  <c:v>2509858.464035941</c:v>
                </c:pt>
                <c:pt idx="679">
                  <c:v>2509882.214197706</c:v>
                </c:pt>
                <c:pt idx="680">
                  <c:v>2509867.88037024</c:v>
                </c:pt>
                <c:pt idx="681">
                  <c:v>2509868.884307844</c:v>
                </c:pt>
                <c:pt idx="682">
                  <c:v>2509929.092244223</c:v>
                </c:pt>
                <c:pt idx="683">
                  <c:v>2509933.243547828</c:v>
                </c:pt>
                <c:pt idx="684">
                  <c:v>2509882.462588038</c:v>
                </c:pt>
                <c:pt idx="685">
                  <c:v>2509940.9704215</c:v>
                </c:pt>
                <c:pt idx="686">
                  <c:v>2509933.24746672</c:v>
                </c:pt>
                <c:pt idx="687">
                  <c:v>2509921.040159258</c:v>
                </c:pt>
                <c:pt idx="688">
                  <c:v>2510005.688370683</c:v>
                </c:pt>
                <c:pt idx="689">
                  <c:v>2510000.610813827</c:v>
                </c:pt>
                <c:pt idx="690">
                  <c:v>2509988.398455581</c:v>
                </c:pt>
                <c:pt idx="691">
                  <c:v>2509964.530986261</c:v>
                </c:pt>
                <c:pt idx="692">
                  <c:v>2509982.134885418</c:v>
                </c:pt>
                <c:pt idx="693">
                  <c:v>2509957.154547564</c:v>
                </c:pt>
                <c:pt idx="694">
                  <c:v>2510047.744046178</c:v>
                </c:pt>
                <c:pt idx="695">
                  <c:v>2510039.081055325</c:v>
                </c:pt>
                <c:pt idx="696">
                  <c:v>2510003.844013732</c:v>
                </c:pt>
                <c:pt idx="697">
                  <c:v>2510048.877811249</c:v>
                </c:pt>
                <c:pt idx="698">
                  <c:v>2510065.537804395</c:v>
                </c:pt>
                <c:pt idx="699">
                  <c:v>2510054.024105991</c:v>
                </c:pt>
                <c:pt idx="700">
                  <c:v>2510081.179850828</c:v>
                </c:pt>
                <c:pt idx="701">
                  <c:v>2510045.829406952</c:v>
                </c:pt>
                <c:pt idx="702">
                  <c:v>2510034.165426999</c:v>
                </c:pt>
                <c:pt idx="703">
                  <c:v>2510051.353422094</c:v>
                </c:pt>
                <c:pt idx="704">
                  <c:v>2510016.357835936</c:v>
                </c:pt>
                <c:pt idx="705">
                  <c:v>2510039.310815413</c:v>
                </c:pt>
                <c:pt idx="706">
                  <c:v>2510090.138035703</c:v>
                </c:pt>
                <c:pt idx="707">
                  <c:v>2510074.465385364</c:v>
                </c:pt>
                <c:pt idx="708">
                  <c:v>2509995.371811451</c:v>
                </c:pt>
                <c:pt idx="709">
                  <c:v>2509988.929379134</c:v>
                </c:pt>
                <c:pt idx="710">
                  <c:v>2510059.47929109</c:v>
                </c:pt>
                <c:pt idx="711">
                  <c:v>2509987.966251273</c:v>
                </c:pt>
                <c:pt idx="712">
                  <c:v>2510032.062901842</c:v>
                </c:pt>
                <c:pt idx="713">
                  <c:v>2509945.966406178</c:v>
                </c:pt>
                <c:pt idx="714">
                  <c:v>2509958.056058227</c:v>
                </c:pt>
                <c:pt idx="715">
                  <c:v>2509954.254448273</c:v>
                </c:pt>
                <c:pt idx="716">
                  <c:v>2509949.701114072</c:v>
                </c:pt>
                <c:pt idx="717">
                  <c:v>2509950.603091133</c:v>
                </c:pt>
                <c:pt idx="718">
                  <c:v>2509959.801383818</c:v>
                </c:pt>
                <c:pt idx="719">
                  <c:v>2509919.95963254</c:v>
                </c:pt>
                <c:pt idx="720">
                  <c:v>2509959.186174464</c:v>
                </c:pt>
                <c:pt idx="721">
                  <c:v>2509915.077370599</c:v>
                </c:pt>
                <c:pt idx="722">
                  <c:v>2509918.144796201</c:v>
                </c:pt>
                <c:pt idx="723">
                  <c:v>2509885.984923602</c:v>
                </c:pt>
                <c:pt idx="724">
                  <c:v>2509889.040246767</c:v>
                </c:pt>
                <c:pt idx="725">
                  <c:v>2509861.829941579</c:v>
                </c:pt>
                <c:pt idx="726">
                  <c:v>2509897.855772214</c:v>
                </c:pt>
                <c:pt idx="727">
                  <c:v>2509879.767466985</c:v>
                </c:pt>
                <c:pt idx="728">
                  <c:v>2509890.664122308</c:v>
                </c:pt>
                <c:pt idx="729">
                  <c:v>2509884.521187141</c:v>
                </c:pt>
                <c:pt idx="730">
                  <c:v>2509898.239873136</c:v>
                </c:pt>
                <c:pt idx="731">
                  <c:v>2509920.455445119</c:v>
                </c:pt>
                <c:pt idx="732">
                  <c:v>2509888.898509771</c:v>
                </c:pt>
                <c:pt idx="733">
                  <c:v>2509909.78776988</c:v>
                </c:pt>
                <c:pt idx="734">
                  <c:v>2509909.425698121</c:v>
                </c:pt>
                <c:pt idx="735">
                  <c:v>2509939.818457027</c:v>
                </c:pt>
                <c:pt idx="736">
                  <c:v>2509944.647402585</c:v>
                </c:pt>
                <c:pt idx="737">
                  <c:v>2509933.364637282</c:v>
                </c:pt>
                <c:pt idx="738">
                  <c:v>2509930.505089116</c:v>
                </c:pt>
                <c:pt idx="739">
                  <c:v>2509935.474716673</c:v>
                </c:pt>
                <c:pt idx="740">
                  <c:v>2509941.311103305</c:v>
                </c:pt>
                <c:pt idx="741">
                  <c:v>2509969.017314306</c:v>
                </c:pt>
                <c:pt idx="742">
                  <c:v>2509978.35695259</c:v>
                </c:pt>
                <c:pt idx="743">
                  <c:v>2509939.374105323</c:v>
                </c:pt>
                <c:pt idx="744">
                  <c:v>2509965.82167962</c:v>
                </c:pt>
                <c:pt idx="745">
                  <c:v>2509988.517083129</c:v>
                </c:pt>
                <c:pt idx="746">
                  <c:v>2509971.635035187</c:v>
                </c:pt>
                <c:pt idx="747">
                  <c:v>2510003.508997239</c:v>
                </c:pt>
                <c:pt idx="748">
                  <c:v>2509984.329801808</c:v>
                </c:pt>
                <c:pt idx="749">
                  <c:v>2509991.180592974</c:v>
                </c:pt>
                <c:pt idx="750">
                  <c:v>2509993.925680984</c:v>
                </c:pt>
                <c:pt idx="751">
                  <c:v>2509964.088273822</c:v>
                </c:pt>
                <c:pt idx="752">
                  <c:v>2509992.257041857</c:v>
                </c:pt>
                <c:pt idx="753">
                  <c:v>2510004.193163611</c:v>
                </c:pt>
                <c:pt idx="754">
                  <c:v>2509987.038443227</c:v>
                </c:pt>
                <c:pt idx="755">
                  <c:v>2509968.474773583</c:v>
                </c:pt>
                <c:pt idx="756">
                  <c:v>2509979.618072492</c:v>
                </c:pt>
                <c:pt idx="757">
                  <c:v>2509972.188091506</c:v>
                </c:pt>
                <c:pt idx="758">
                  <c:v>2509975.164020653</c:v>
                </c:pt>
                <c:pt idx="759">
                  <c:v>2509999.966334036</c:v>
                </c:pt>
                <c:pt idx="760">
                  <c:v>2509979.416496689</c:v>
                </c:pt>
                <c:pt idx="761">
                  <c:v>2510015.479904074</c:v>
                </c:pt>
                <c:pt idx="762">
                  <c:v>2509971.427303441</c:v>
                </c:pt>
                <c:pt idx="763">
                  <c:v>2509986.835249776</c:v>
                </c:pt>
                <c:pt idx="764">
                  <c:v>2509988.002209361</c:v>
                </c:pt>
                <c:pt idx="765">
                  <c:v>2509986.621976404</c:v>
                </c:pt>
                <c:pt idx="766">
                  <c:v>2509972.991180785</c:v>
                </c:pt>
                <c:pt idx="767">
                  <c:v>2509973.960109005</c:v>
                </c:pt>
                <c:pt idx="768">
                  <c:v>2509962.654640113</c:v>
                </c:pt>
                <c:pt idx="769">
                  <c:v>2509956.880582205</c:v>
                </c:pt>
                <c:pt idx="770">
                  <c:v>2509971.895802948</c:v>
                </c:pt>
                <c:pt idx="771">
                  <c:v>2509955.982622891</c:v>
                </c:pt>
                <c:pt idx="772">
                  <c:v>2509970.18453187</c:v>
                </c:pt>
                <c:pt idx="773">
                  <c:v>2509964.191192679</c:v>
                </c:pt>
                <c:pt idx="774">
                  <c:v>2509952.653603971</c:v>
                </c:pt>
                <c:pt idx="775">
                  <c:v>2509954.948624209</c:v>
                </c:pt>
                <c:pt idx="776">
                  <c:v>2509961.824512823</c:v>
                </c:pt>
                <c:pt idx="777">
                  <c:v>2509962.150343621</c:v>
                </c:pt>
                <c:pt idx="778">
                  <c:v>2509971.145560829</c:v>
                </c:pt>
                <c:pt idx="779">
                  <c:v>2509969.192105035</c:v>
                </c:pt>
                <c:pt idx="780">
                  <c:v>2509959.332902095</c:v>
                </c:pt>
                <c:pt idx="781">
                  <c:v>2509964.386338685</c:v>
                </c:pt>
                <c:pt idx="782">
                  <c:v>2509969.182116105</c:v>
                </c:pt>
                <c:pt idx="783">
                  <c:v>2509968.647547346</c:v>
                </c:pt>
                <c:pt idx="784">
                  <c:v>2509970.27616554</c:v>
                </c:pt>
                <c:pt idx="785">
                  <c:v>2509974.796705458</c:v>
                </c:pt>
                <c:pt idx="786">
                  <c:v>2509959.995727666</c:v>
                </c:pt>
                <c:pt idx="787">
                  <c:v>2509965.991634087</c:v>
                </c:pt>
                <c:pt idx="788">
                  <c:v>2509961.587074336</c:v>
                </c:pt>
                <c:pt idx="789">
                  <c:v>2509959.708090896</c:v>
                </c:pt>
                <c:pt idx="790">
                  <c:v>2509966.861948742</c:v>
                </c:pt>
                <c:pt idx="791">
                  <c:v>2509962.366368019</c:v>
                </c:pt>
                <c:pt idx="792">
                  <c:v>2509969.875917386</c:v>
                </c:pt>
                <c:pt idx="793">
                  <c:v>2509957.774973499</c:v>
                </c:pt>
                <c:pt idx="794">
                  <c:v>2509985.537361781</c:v>
                </c:pt>
                <c:pt idx="795">
                  <c:v>2509956.766406466</c:v>
                </c:pt>
                <c:pt idx="796">
                  <c:v>2509952.861784929</c:v>
                </c:pt>
                <c:pt idx="797">
                  <c:v>2509956.09271762</c:v>
                </c:pt>
                <c:pt idx="798">
                  <c:v>2509955.075072124</c:v>
                </c:pt>
                <c:pt idx="799">
                  <c:v>2509957.553288277</c:v>
                </c:pt>
                <c:pt idx="800">
                  <c:v>2509971.067524356</c:v>
                </c:pt>
                <c:pt idx="801">
                  <c:v>2509960.557643921</c:v>
                </c:pt>
                <c:pt idx="802">
                  <c:v>2509947.997071262</c:v>
                </c:pt>
                <c:pt idx="803">
                  <c:v>2509948.653038578</c:v>
                </c:pt>
                <c:pt idx="804">
                  <c:v>2509948.61416477</c:v>
                </c:pt>
                <c:pt idx="805">
                  <c:v>2509954.959353727</c:v>
                </c:pt>
                <c:pt idx="806">
                  <c:v>2509949.640827957</c:v>
                </c:pt>
                <c:pt idx="807">
                  <c:v>2509951.544423017</c:v>
                </c:pt>
                <c:pt idx="808">
                  <c:v>2509948.223196676</c:v>
                </c:pt>
                <c:pt idx="809">
                  <c:v>2509960.011678687</c:v>
                </c:pt>
                <c:pt idx="810">
                  <c:v>2509957.627146487</c:v>
                </c:pt>
                <c:pt idx="811">
                  <c:v>2509953.262339814</c:v>
                </c:pt>
                <c:pt idx="812">
                  <c:v>2509950.198718891</c:v>
                </c:pt>
                <c:pt idx="813">
                  <c:v>2509959.107988604</c:v>
                </c:pt>
                <c:pt idx="814">
                  <c:v>2509957.761105627</c:v>
                </c:pt>
                <c:pt idx="815">
                  <c:v>2509956.005362276</c:v>
                </c:pt>
                <c:pt idx="816">
                  <c:v>2509957.452028312</c:v>
                </c:pt>
                <c:pt idx="817">
                  <c:v>2509959.926325055</c:v>
                </c:pt>
                <c:pt idx="818">
                  <c:v>2509961.378423664</c:v>
                </c:pt>
                <c:pt idx="819">
                  <c:v>2509963.144866189</c:v>
                </c:pt>
                <c:pt idx="820">
                  <c:v>2509962.108927526</c:v>
                </c:pt>
                <c:pt idx="821">
                  <c:v>2509960.531452938</c:v>
                </c:pt>
                <c:pt idx="822">
                  <c:v>2509963.352128311</c:v>
                </c:pt>
                <c:pt idx="823">
                  <c:v>2509958.585465993</c:v>
                </c:pt>
                <c:pt idx="824">
                  <c:v>2509965.576326969</c:v>
                </c:pt>
                <c:pt idx="825">
                  <c:v>2509960.360766688</c:v>
                </c:pt>
                <c:pt idx="826">
                  <c:v>2509964.913029426</c:v>
                </c:pt>
                <c:pt idx="827">
                  <c:v>2509969.366448805</c:v>
                </c:pt>
                <c:pt idx="828">
                  <c:v>2509966.421609012</c:v>
                </c:pt>
                <c:pt idx="829">
                  <c:v>2509975.274432604</c:v>
                </c:pt>
                <c:pt idx="830">
                  <c:v>2509975.371340122</c:v>
                </c:pt>
                <c:pt idx="831">
                  <c:v>2509980.545435388</c:v>
                </c:pt>
                <c:pt idx="832">
                  <c:v>2509975.063628582</c:v>
                </c:pt>
                <c:pt idx="833">
                  <c:v>2509978.948523384</c:v>
                </c:pt>
                <c:pt idx="834">
                  <c:v>2509981.441291493</c:v>
                </c:pt>
                <c:pt idx="835">
                  <c:v>2509979.715102814</c:v>
                </c:pt>
                <c:pt idx="836">
                  <c:v>2509973.023352596</c:v>
                </c:pt>
                <c:pt idx="837">
                  <c:v>2509973.456303731</c:v>
                </c:pt>
                <c:pt idx="838">
                  <c:v>2509978.580941081</c:v>
                </c:pt>
                <c:pt idx="839">
                  <c:v>2509977.86937939</c:v>
                </c:pt>
                <c:pt idx="840">
                  <c:v>2509972.175060446</c:v>
                </c:pt>
                <c:pt idx="841">
                  <c:v>2509973.779127663</c:v>
                </c:pt>
                <c:pt idx="842">
                  <c:v>2509971.342522471</c:v>
                </c:pt>
                <c:pt idx="843">
                  <c:v>2509974.048223298</c:v>
                </c:pt>
                <c:pt idx="844">
                  <c:v>2509974.162073611</c:v>
                </c:pt>
                <c:pt idx="845">
                  <c:v>2509970.180423873</c:v>
                </c:pt>
                <c:pt idx="846">
                  <c:v>2509971.263834827</c:v>
                </c:pt>
                <c:pt idx="847">
                  <c:v>2509974.413882076</c:v>
                </c:pt>
                <c:pt idx="848">
                  <c:v>2509972.837593107</c:v>
                </c:pt>
                <c:pt idx="849">
                  <c:v>2509975.808139076</c:v>
                </c:pt>
                <c:pt idx="850">
                  <c:v>2509974.464559249</c:v>
                </c:pt>
                <c:pt idx="851">
                  <c:v>2509968.244606825</c:v>
                </c:pt>
                <c:pt idx="852">
                  <c:v>2509971.992724289</c:v>
                </c:pt>
                <c:pt idx="853">
                  <c:v>2509965.412970217</c:v>
                </c:pt>
                <c:pt idx="854">
                  <c:v>2509971.59508899</c:v>
                </c:pt>
                <c:pt idx="855">
                  <c:v>2509972.629302936</c:v>
                </c:pt>
                <c:pt idx="856">
                  <c:v>2509967.678549486</c:v>
                </c:pt>
                <c:pt idx="857">
                  <c:v>2509967.904935358</c:v>
                </c:pt>
                <c:pt idx="858">
                  <c:v>2509968.877214613</c:v>
                </c:pt>
                <c:pt idx="859">
                  <c:v>2509967.575891032</c:v>
                </c:pt>
                <c:pt idx="860">
                  <c:v>2509968.702955818</c:v>
                </c:pt>
                <c:pt idx="861">
                  <c:v>2509970.016839537</c:v>
                </c:pt>
                <c:pt idx="862">
                  <c:v>2509966.326501844</c:v>
                </c:pt>
                <c:pt idx="863">
                  <c:v>2509971.565578898</c:v>
                </c:pt>
                <c:pt idx="864">
                  <c:v>2509974.324920447</c:v>
                </c:pt>
                <c:pt idx="865">
                  <c:v>2509969.124002802</c:v>
                </c:pt>
                <c:pt idx="866">
                  <c:v>2509966.336635773</c:v>
                </c:pt>
                <c:pt idx="867">
                  <c:v>2509970.530074043</c:v>
                </c:pt>
                <c:pt idx="868">
                  <c:v>2509972.348079753</c:v>
                </c:pt>
                <c:pt idx="869">
                  <c:v>2509972.003328015</c:v>
                </c:pt>
                <c:pt idx="870">
                  <c:v>2509969.350223568</c:v>
                </c:pt>
                <c:pt idx="871">
                  <c:v>2509971.784049788</c:v>
                </c:pt>
                <c:pt idx="872">
                  <c:v>2509973.739685132</c:v>
                </c:pt>
                <c:pt idx="873">
                  <c:v>2509972.054876719</c:v>
                </c:pt>
                <c:pt idx="874">
                  <c:v>2509971.005203226</c:v>
                </c:pt>
                <c:pt idx="875">
                  <c:v>2509971.03605812</c:v>
                </c:pt>
                <c:pt idx="876">
                  <c:v>2509971.294702727</c:v>
                </c:pt>
                <c:pt idx="877">
                  <c:v>2509970.927122169</c:v>
                </c:pt>
                <c:pt idx="878">
                  <c:v>2509971.340836892</c:v>
                </c:pt>
                <c:pt idx="879">
                  <c:v>2509969.424640046</c:v>
                </c:pt>
                <c:pt idx="880">
                  <c:v>2509973.58994828</c:v>
                </c:pt>
                <c:pt idx="881">
                  <c:v>2509971.433434437</c:v>
                </c:pt>
                <c:pt idx="882">
                  <c:v>2509974.543998016</c:v>
                </c:pt>
                <c:pt idx="883">
                  <c:v>2509971.334830036</c:v>
                </c:pt>
                <c:pt idx="884">
                  <c:v>2509968.510233495</c:v>
                </c:pt>
                <c:pt idx="885">
                  <c:v>2509970.172732168</c:v>
                </c:pt>
                <c:pt idx="886">
                  <c:v>2509975.175873663</c:v>
                </c:pt>
                <c:pt idx="887">
                  <c:v>2509972.927792525</c:v>
                </c:pt>
                <c:pt idx="888">
                  <c:v>2509967.080358941</c:v>
                </c:pt>
                <c:pt idx="889">
                  <c:v>2509973.355935916</c:v>
                </c:pt>
                <c:pt idx="890">
                  <c:v>2509971.624565634</c:v>
                </c:pt>
                <c:pt idx="891">
                  <c:v>2509972.338710028</c:v>
                </c:pt>
                <c:pt idx="892">
                  <c:v>2509970.715303668</c:v>
                </c:pt>
                <c:pt idx="893">
                  <c:v>2509970.001264841</c:v>
                </c:pt>
                <c:pt idx="894">
                  <c:v>2509969.459905346</c:v>
                </c:pt>
                <c:pt idx="895">
                  <c:v>2509968.807714885</c:v>
                </c:pt>
                <c:pt idx="896">
                  <c:v>2509969.002887108</c:v>
                </c:pt>
                <c:pt idx="897">
                  <c:v>2509970.325344603</c:v>
                </c:pt>
                <c:pt idx="898">
                  <c:v>2509970.184400739</c:v>
                </c:pt>
                <c:pt idx="899">
                  <c:v>2509969.058537163</c:v>
                </c:pt>
                <c:pt idx="900">
                  <c:v>2509969.517204182</c:v>
                </c:pt>
                <c:pt idx="901">
                  <c:v>2509970.564743886</c:v>
                </c:pt>
                <c:pt idx="902">
                  <c:v>2509969.134920262</c:v>
                </c:pt>
                <c:pt idx="903">
                  <c:v>2509969.156245723</c:v>
                </c:pt>
                <c:pt idx="904">
                  <c:v>2509968.542150612</c:v>
                </c:pt>
                <c:pt idx="905">
                  <c:v>2509967.764555062</c:v>
                </c:pt>
                <c:pt idx="906">
                  <c:v>2509969.292193551</c:v>
                </c:pt>
                <c:pt idx="907">
                  <c:v>2509969.229738185</c:v>
                </c:pt>
                <c:pt idx="908">
                  <c:v>2509969.621437042</c:v>
                </c:pt>
                <c:pt idx="909">
                  <c:v>2509966.631656087</c:v>
                </c:pt>
                <c:pt idx="910">
                  <c:v>2509967.429591705</c:v>
                </c:pt>
                <c:pt idx="911">
                  <c:v>2509967.443104249</c:v>
                </c:pt>
                <c:pt idx="912">
                  <c:v>2509968.168753274</c:v>
                </c:pt>
                <c:pt idx="913">
                  <c:v>2509966.477397725</c:v>
                </c:pt>
                <c:pt idx="914">
                  <c:v>2509967.30566498</c:v>
                </c:pt>
                <c:pt idx="915">
                  <c:v>2509966.924979402</c:v>
                </c:pt>
                <c:pt idx="916">
                  <c:v>2509967.123115099</c:v>
                </c:pt>
                <c:pt idx="917">
                  <c:v>2509968.068733723</c:v>
                </c:pt>
                <c:pt idx="918">
                  <c:v>2509966.330977634</c:v>
                </c:pt>
                <c:pt idx="919">
                  <c:v>2509969.475339202</c:v>
                </c:pt>
                <c:pt idx="920">
                  <c:v>2509966.878681155</c:v>
                </c:pt>
                <c:pt idx="921">
                  <c:v>2509967.138435669</c:v>
                </c:pt>
                <c:pt idx="922">
                  <c:v>2509967.717529179</c:v>
                </c:pt>
                <c:pt idx="923">
                  <c:v>2509964.812339718</c:v>
                </c:pt>
                <c:pt idx="924">
                  <c:v>2509966.899281837</c:v>
                </c:pt>
                <c:pt idx="925">
                  <c:v>2509967.89723066</c:v>
                </c:pt>
                <c:pt idx="926">
                  <c:v>2509967.821497532</c:v>
                </c:pt>
                <c:pt idx="927">
                  <c:v>2509967.617004769</c:v>
                </c:pt>
                <c:pt idx="928">
                  <c:v>2509967.152345668</c:v>
                </c:pt>
                <c:pt idx="929">
                  <c:v>2509967.388951852</c:v>
                </c:pt>
                <c:pt idx="930">
                  <c:v>2509967.108901295</c:v>
                </c:pt>
                <c:pt idx="931">
                  <c:v>2509966.742441958</c:v>
                </c:pt>
                <c:pt idx="932">
                  <c:v>2509967.340259023</c:v>
                </c:pt>
                <c:pt idx="933">
                  <c:v>2509967.77833054</c:v>
                </c:pt>
                <c:pt idx="934">
                  <c:v>2509968.795265209</c:v>
                </c:pt>
                <c:pt idx="935">
                  <c:v>2509968.130190807</c:v>
                </c:pt>
                <c:pt idx="936">
                  <c:v>2509967.168592136</c:v>
                </c:pt>
                <c:pt idx="937">
                  <c:v>2509966.525328277</c:v>
                </c:pt>
                <c:pt idx="938">
                  <c:v>2509966.984253165</c:v>
                </c:pt>
                <c:pt idx="939">
                  <c:v>2509967.713722701</c:v>
                </c:pt>
                <c:pt idx="940">
                  <c:v>2509967.867336155</c:v>
                </c:pt>
                <c:pt idx="941">
                  <c:v>2509968.693477612</c:v>
                </c:pt>
                <c:pt idx="942">
                  <c:v>2509968.178568296</c:v>
                </c:pt>
                <c:pt idx="943">
                  <c:v>2509966.551534246</c:v>
                </c:pt>
                <c:pt idx="944">
                  <c:v>2509967.437952134</c:v>
                </c:pt>
                <c:pt idx="945">
                  <c:v>2509966.833713871</c:v>
                </c:pt>
                <c:pt idx="946">
                  <c:v>2509968.269413925</c:v>
                </c:pt>
                <c:pt idx="947">
                  <c:v>2509968.232898851</c:v>
                </c:pt>
                <c:pt idx="948">
                  <c:v>2509967.120707823</c:v>
                </c:pt>
                <c:pt idx="949">
                  <c:v>2509968.383239386</c:v>
                </c:pt>
                <c:pt idx="950">
                  <c:v>2509968.584993667</c:v>
                </c:pt>
                <c:pt idx="951">
                  <c:v>2509968.146949641</c:v>
                </c:pt>
                <c:pt idx="952">
                  <c:v>2509967.653972668</c:v>
                </c:pt>
                <c:pt idx="953">
                  <c:v>2509968.084404419</c:v>
                </c:pt>
                <c:pt idx="954">
                  <c:v>2509968.317929653</c:v>
                </c:pt>
                <c:pt idx="955">
                  <c:v>2509968.110292566</c:v>
                </c:pt>
                <c:pt idx="956">
                  <c:v>2509968.36424307</c:v>
                </c:pt>
                <c:pt idx="957">
                  <c:v>2509968.710427372</c:v>
                </c:pt>
                <c:pt idx="958">
                  <c:v>2509968.741486149</c:v>
                </c:pt>
                <c:pt idx="959">
                  <c:v>2509968.754141018</c:v>
                </c:pt>
                <c:pt idx="960">
                  <c:v>2509969.270831568</c:v>
                </c:pt>
                <c:pt idx="961">
                  <c:v>2509969.111613336</c:v>
                </c:pt>
                <c:pt idx="962">
                  <c:v>2509968.953207754</c:v>
                </c:pt>
                <c:pt idx="963">
                  <c:v>2509968.857420659</c:v>
                </c:pt>
                <c:pt idx="964">
                  <c:v>2509969.089746694</c:v>
                </c:pt>
                <c:pt idx="965">
                  <c:v>2509968.941563602</c:v>
                </c:pt>
                <c:pt idx="966">
                  <c:v>2509968.652173788</c:v>
                </c:pt>
                <c:pt idx="967">
                  <c:v>2509968.605297347</c:v>
                </c:pt>
                <c:pt idx="968">
                  <c:v>2509969.790822186</c:v>
                </c:pt>
                <c:pt idx="969">
                  <c:v>2509970.645284392</c:v>
                </c:pt>
                <c:pt idx="970">
                  <c:v>2509970.35427262</c:v>
                </c:pt>
                <c:pt idx="971">
                  <c:v>2509971.15795604</c:v>
                </c:pt>
                <c:pt idx="972">
                  <c:v>2509970.882970293</c:v>
                </c:pt>
                <c:pt idx="973">
                  <c:v>2509971.059884852</c:v>
                </c:pt>
                <c:pt idx="974">
                  <c:v>2509969.861862821</c:v>
                </c:pt>
                <c:pt idx="975">
                  <c:v>2509970.724121712</c:v>
                </c:pt>
                <c:pt idx="976">
                  <c:v>2509970.742208619</c:v>
                </c:pt>
                <c:pt idx="977">
                  <c:v>2509970.554451029</c:v>
                </c:pt>
                <c:pt idx="978">
                  <c:v>2509971.175629035</c:v>
                </c:pt>
                <c:pt idx="979">
                  <c:v>2509970.860233106</c:v>
                </c:pt>
                <c:pt idx="980">
                  <c:v>2509971.449113074</c:v>
                </c:pt>
                <c:pt idx="981">
                  <c:v>2509970.885205688</c:v>
                </c:pt>
                <c:pt idx="982">
                  <c:v>2509970.952149738</c:v>
                </c:pt>
                <c:pt idx="983">
                  <c:v>2509970.574536114</c:v>
                </c:pt>
                <c:pt idx="984">
                  <c:v>2509970.571249064</c:v>
                </c:pt>
                <c:pt idx="985">
                  <c:v>2509970.595028047</c:v>
                </c:pt>
                <c:pt idx="986">
                  <c:v>2509970.243245961</c:v>
                </c:pt>
                <c:pt idx="987">
                  <c:v>2509970.796854119</c:v>
                </c:pt>
                <c:pt idx="988">
                  <c:v>2509971.077823139</c:v>
                </c:pt>
                <c:pt idx="989">
                  <c:v>2509970.38230225</c:v>
                </c:pt>
                <c:pt idx="990">
                  <c:v>2509970.813852266</c:v>
                </c:pt>
                <c:pt idx="991">
                  <c:v>2509970.722219268</c:v>
                </c:pt>
                <c:pt idx="992">
                  <c:v>2509970.706682942</c:v>
                </c:pt>
                <c:pt idx="993">
                  <c:v>2509970.595813285</c:v>
                </c:pt>
                <c:pt idx="994">
                  <c:v>2509970.616155556</c:v>
                </c:pt>
                <c:pt idx="995">
                  <c:v>2509970.262941118</c:v>
                </c:pt>
                <c:pt idx="996">
                  <c:v>2509970.454528634</c:v>
                </c:pt>
                <c:pt idx="997">
                  <c:v>2509970.142921114</c:v>
                </c:pt>
                <c:pt idx="998">
                  <c:v>2509970.077851729</c:v>
                </c:pt>
                <c:pt idx="999">
                  <c:v>2509970.216651582</c:v>
                </c:pt>
                <c:pt idx="1000">
                  <c:v>2509970.002755311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1939309.368605769</c:v>
                </c:pt>
                <c:pt idx="1">
                  <c:v>2562933.93687</c:v>
                </c:pt>
                <c:pt idx="2">
                  <c:v>2566271.892993981</c:v>
                </c:pt>
                <c:pt idx="3">
                  <c:v>2569296.646414988</c:v>
                </c:pt>
                <c:pt idx="4">
                  <c:v>2572017.204507389</c:v>
                </c:pt>
                <c:pt idx="5">
                  <c:v>2574441.388961421</c:v>
                </c:pt>
                <c:pt idx="6">
                  <c:v>2576575.96025599</c:v>
                </c:pt>
                <c:pt idx="7">
                  <c:v>2578426.719802823</c:v>
                </c:pt>
                <c:pt idx="8">
                  <c:v>2579998.593694739</c:v>
                </c:pt>
                <c:pt idx="9">
                  <c:v>2581295.701089919</c:v>
                </c:pt>
                <c:pt idx="10">
                  <c:v>2582321.409576811</c:v>
                </c:pt>
                <c:pt idx="11">
                  <c:v>2583078.379331191</c:v>
                </c:pt>
                <c:pt idx="12">
                  <c:v>2583568.59745546</c:v>
                </c:pt>
                <c:pt idx="13">
                  <c:v>2583793.403552122</c:v>
                </c:pt>
                <c:pt idx="14">
                  <c:v>2583753.507302927</c:v>
                </c:pt>
                <c:pt idx="15">
                  <c:v>2583448.998589327</c:v>
                </c:pt>
                <c:pt idx="16">
                  <c:v>2582879.350481703</c:v>
                </c:pt>
                <c:pt idx="17">
                  <c:v>2582043.415237351</c:v>
                </c:pt>
                <c:pt idx="18">
                  <c:v>2580939.413268408</c:v>
                </c:pt>
                <c:pt idx="19">
                  <c:v>2579564.914866178</c:v>
                </c:pt>
                <c:pt idx="20">
                  <c:v>2577917.049657119</c:v>
                </c:pt>
                <c:pt idx="21">
                  <c:v>2575992.287648387</c:v>
                </c:pt>
                <c:pt idx="22">
                  <c:v>2573786.416479944</c:v>
                </c:pt>
                <c:pt idx="23">
                  <c:v>2571294.516012969</c:v>
                </c:pt>
                <c:pt idx="24">
                  <c:v>2568510.93254476</c:v>
                </c:pt>
                <c:pt idx="25">
                  <c:v>2569048.339019177</c:v>
                </c:pt>
                <c:pt idx="26">
                  <c:v>2569967.240370566</c:v>
                </c:pt>
                <c:pt idx="27">
                  <c:v>2571359.07850806</c:v>
                </c:pt>
                <c:pt idx="28">
                  <c:v>2572322.184061052</c:v>
                </c:pt>
                <c:pt idx="29">
                  <c:v>2572501.174893459</c:v>
                </c:pt>
                <c:pt idx="30">
                  <c:v>2573177.76400612</c:v>
                </c:pt>
                <c:pt idx="31">
                  <c:v>2573497.902049916</c:v>
                </c:pt>
                <c:pt idx="32">
                  <c:v>2575149.119306645</c:v>
                </c:pt>
                <c:pt idx="33">
                  <c:v>2573498.676660257</c:v>
                </c:pt>
                <c:pt idx="34">
                  <c:v>2575157.904641836</c:v>
                </c:pt>
                <c:pt idx="35">
                  <c:v>2573499.133549112</c:v>
                </c:pt>
                <c:pt idx="36">
                  <c:v>2575165.335156294</c:v>
                </c:pt>
                <c:pt idx="37">
                  <c:v>2573499.502211285</c:v>
                </c:pt>
                <c:pt idx="38">
                  <c:v>2575171.386302342</c:v>
                </c:pt>
                <c:pt idx="39">
                  <c:v>2573500.062489784</c:v>
                </c:pt>
                <c:pt idx="40">
                  <c:v>2575176.735890104</c:v>
                </c:pt>
                <c:pt idx="41">
                  <c:v>2573500.395438927</c:v>
                </c:pt>
                <c:pt idx="42">
                  <c:v>2575180.60010343</c:v>
                </c:pt>
                <c:pt idx="43">
                  <c:v>2573500.760515948</c:v>
                </c:pt>
                <c:pt idx="44">
                  <c:v>2575182.684605275</c:v>
                </c:pt>
                <c:pt idx="45">
                  <c:v>2573500.721570753</c:v>
                </c:pt>
                <c:pt idx="46">
                  <c:v>2575183.996301918</c:v>
                </c:pt>
                <c:pt idx="47">
                  <c:v>2573500.082855766</c:v>
                </c:pt>
                <c:pt idx="48">
                  <c:v>2575173.77773801</c:v>
                </c:pt>
                <c:pt idx="49">
                  <c:v>2573681.173065033</c:v>
                </c:pt>
                <c:pt idx="50">
                  <c:v>2573508.590072602</c:v>
                </c:pt>
                <c:pt idx="51">
                  <c:v>2574638.897957601</c:v>
                </c:pt>
                <c:pt idx="52">
                  <c:v>2575642.908651222</c:v>
                </c:pt>
                <c:pt idx="53">
                  <c:v>2576298.032183606</c:v>
                </c:pt>
                <c:pt idx="54">
                  <c:v>2577267.135388662</c:v>
                </c:pt>
                <c:pt idx="55">
                  <c:v>2578683.902410675</c:v>
                </c:pt>
                <c:pt idx="56">
                  <c:v>2579901.491153842</c:v>
                </c:pt>
                <c:pt idx="57">
                  <c:v>2579779.413456082</c:v>
                </c:pt>
                <c:pt idx="58">
                  <c:v>2579982.644354252</c:v>
                </c:pt>
                <c:pt idx="59">
                  <c:v>2579892.922655232</c:v>
                </c:pt>
                <c:pt idx="60">
                  <c:v>2580068.191914496</c:v>
                </c:pt>
                <c:pt idx="61">
                  <c:v>2580427.934818613</c:v>
                </c:pt>
                <c:pt idx="62">
                  <c:v>2581507.187304072</c:v>
                </c:pt>
                <c:pt idx="63">
                  <c:v>2580549.185567548</c:v>
                </c:pt>
                <c:pt idx="64">
                  <c:v>2580965.305058378</c:v>
                </c:pt>
                <c:pt idx="65">
                  <c:v>2581079.843786499</c:v>
                </c:pt>
                <c:pt idx="66">
                  <c:v>2581384.057880925</c:v>
                </c:pt>
                <c:pt idx="67">
                  <c:v>2581492.777705562</c:v>
                </c:pt>
                <c:pt idx="68">
                  <c:v>2581687.442809157</c:v>
                </c:pt>
                <c:pt idx="69">
                  <c:v>2581792.657172418</c:v>
                </c:pt>
                <c:pt idx="70">
                  <c:v>2581874.370377628</c:v>
                </c:pt>
                <c:pt idx="71">
                  <c:v>2581929.877774469</c:v>
                </c:pt>
                <c:pt idx="72">
                  <c:v>2582502.860373456</c:v>
                </c:pt>
                <c:pt idx="73">
                  <c:v>2582029.077704566</c:v>
                </c:pt>
                <c:pt idx="74">
                  <c:v>2582505.176537558</c:v>
                </c:pt>
                <c:pt idx="75">
                  <c:v>2582026.237533203</c:v>
                </c:pt>
                <c:pt idx="76">
                  <c:v>2582520.084862089</c:v>
                </c:pt>
                <c:pt idx="77">
                  <c:v>2582681.735283103</c:v>
                </c:pt>
                <c:pt idx="78">
                  <c:v>2583276.051396886</c:v>
                </c:pt>
                <c:pt idx="79">
                  <c:v>2583318.29638575</c:v>
                </c:pt>
                <c:pt idx="80">
                  <c:v>2584005.535490163</c:v>
                </c:pt>
                <c:pt idx="81">
                  <c:v>2584816.230371196</c:v>
                </c:pt>
                <c:pt idx="82">
                  <c:v>2585873.999865961</c:v>
                </c:pt>
                <c:pt idx="83">
                  <c:v>2586759.683281631</c:v>
                </c:pt>
                <c:pt idx="84">
                  <c:v>2587444.334869366</c:v>
                </c:pt>
                <c:pt idx="85">
                  <c:v>2587509.66093713</c:v>
                </c:pt>
                <c:pt idx="86">
                  <c:v>2587904.416470382</c:v>
                </c:pt>
                <c:pt idx="87">
                  <c:v>2588312.745816455</c:v>
                </c:pt>
                <c:pt idx="88">
                  <c:v>2589431.766679846</c:v>
                </c:pt>
                <c:pt idx="89">
                  <c:v>2590530.715487903</c:v>
                </c:pt>
                <c:pt idx="90">
                  <c:v>2591179.339838482</c:v>
                </c:pt>
                <c:pt idx="91">
                  <c:v>2591316.402997197</c:v>
                </c:pt>
                <c:pt idx="92">
                  <c:v>2591764.616617042</c:v>
                </c:pt>
                <c:pt idx="93">
                  <c:v>2592963.122756585</c:v>
                </c:pt>
                <c:pt idx="94">
                  <c:v>2593063.148778337</c:v>
                </c:pt>
                <c:pt idx="95">
                  <c:v>2593073.787282411</c:v>
                </c:pt>
                <c:pt idx="96">
                  <c:v>2593339.342463539</c:v>
                </c:pt>
                <c:pt idx="97">
                  <c:v>2593647.847276121</c:v>
                </c:pt>
                <c:pt idx="98">
                  <c:v>2593178.557681964</c:v>
                </c:pt>
                <c:pt idx="99">
                  <c:v>2593296.53902742</c:v>
                </c:pt>
                <c:pt idx="100">
                  <c:v>2593333.008167439</c:v>
                </c:pt>
                <c:pt idx="101">
                  <c:v>2593353.48368124</c:v>
                </c:pt>
                <c:pt idx="102">
                  <c:v>2593449.836762814</c:v>
                </c:pt>
                <c:pt idx="103">
                  <c:v>2593112.709161877</c:v>
                </c:pt>
                <c:pt idx="104">
                  <c:v>2593088.337582591</c:v>
                </c:pt>
                <c:pt idx="105">
                  <c:v>2592988.741441772</c:v>
                </c:pt>
                <c:pt idx="106">
                  <c:v>2593014.469741518</c:v>
                </c:pt>
                <c:pt idx="107">
                  <c:v>2593301.479640794</c:v>
                </c:pt>
                <c:pt idx="108">
                  <c:v>2593472.993160839</c:v>
                </c:pt>
                <c:pt idx="109">
                  <c:v>2594151.310746797</c:v>
                </c:pt>
                <c:pt idx="110">
                  <c:v>2595305.498916237</c:v>
                </c:pt>
                <c:pt idx="111">
                  <c:v>2595986.066683788</c:v>
                </c:pt>
                <c:pt idx="112">
                  <c:v>2596416.558251842</c:v>
                </c:pt>
                <c:pt idx="113">
                  <c:v>2597023.546181767</c:v>
                </c:pt>
                <c:pt idx="114">
                  <c:v>2597715.339587111</c:v>
                </c:pt>
                <c:pt idx="115">
                  <c:v>2598787.217146531</c:v>
                </c:pt>
                <c:pt idx="116">
                  <c:v>2599621.096599026</c:v>
                </c:pt>
                <c:pt idx="117">
                  <c:v>2599828.122893437</c:v>
                </c:pt>
                <c:pt idx="118">
                  <c:v>2599974.866608019</c:v>
                </c:pt>
                <c:pt idx="119">
                  <c:v>2600271.246472183</c:v>
                </c:pt>
                <c:pt idx="120">
                  <c:v>2600702.826199991</c:v>
                </c:pt>
                <c:pt idx="121">
                  <c:v>2600739.545422094</c:v>
                </c:pt>
                <c:pt idx="122">
                  <c:v>2600979.051653417</c:v>
                </c:pt>
                <c:pt idx="123">
                  <c:v>2600999.252936766</c:v>
                </c:pt>
                <c:pt idx="124">
                  <c:v>2601194.572312351</c:v>
                </c:pt>
                <c:pt idx="125">
                  <c:v>2601301.428663881</c:v>
                </c:pt>
                <c:pt idx="126">
                  <c:v>2601616.739094479</c:v>
                </c:pt>
                <c:pt idx="127">
                  <c:v>2601633.996533977</c:v>
                </c:pt>
                <c:pt idx="128">
                  <c:v>2601699.892136411</c:v>
                </c:pt>
                <c:pt idx="129">
                  <c:v>2601716.64242087</c:v>
                </c:pt>
                <c:pt idx="130">
                  <c:v>2601837.937287247</c:v>
                </c:pt>
                <c:pt idx="131">
                  <c:v>2601869.570524941</c:v>
                </c:pt>
                <c:pt idx="132">
                  <c:v>2601957.556933608</c:v>
                </c:pt>
                <c:pt idx="133">
                  <c:v>2601899.544386786</c:v>
                </c:pt>
                <c:pt idx="134">
                  <c:v>2602785.956329376</c:v>
                </c:pt>
                <c:pt idx="135">
                  <c:v>2603343.667138213</c:v>
                </c:pt>
                <c:pt idx="136">
                  <c:v>2603577.462252959</c:v>
                </c:pt>
                <c:pt idx="137">
                  <c:v>2603582.317270593</c:v>
                </c:pt>
                <c:pt idx="138">
                  <c:v>2604503.572036857</c:v>
                </c:pt>
                <c:pt idx="139">
                  <c:v>2605648.363172103</c:v>
                </c:pt>
                <c:pt idx="140">
                  <c:v>2606412.143302195</c:v>
                </c:pt>
                <c:pt idx="141">
                  <c:v>2607157.27492736</c:v>
                </c:pt>
                <c:pt idx="142">
                  <c:v>2607724.191242182</c:v>
                </c:pt>
                <c:pt idx="143">
                  <c:v>2608367.441218699</c:v>
                </c:pt>
                <c:pt idx="144">
                  <c:v>2609127.77391566</c:v>
                </c:pt>
                <c:pt idx="145">
                  <c:v>2609522.448035605</c:v>
                </c:pt>
                <c:pt idx="146">
                  <c:v>2609759.462281132</c:v>
                </c:pt>
                <c:pt idx="147">
                  <c:v>2609787.367134304</c:v>
                </c:pt>
                <c:pt idx="148">
                  <c:v>2610229.217001923</c:v>
                </c:pt>
                <c:pt idx="149">
                  <c:v>2610437.527895509</c:v>
                </c:pt>
                <c:pt idx="150">
                  <c:v>2610536.03119405</c:v>
                </c:pt>
                <c:pt idx="151">
                  <c:v>2610581.097274563</c:v>
                </c:pt>
                <c:pt idx="152">
                  <c:v>2610594.906136389</c:v>
                </c:pt>
                <c:pt idx="153">
                  <c:v>2610817.822587404</c:v>
                </c:pt>
                <c:pt idx="154">
                  <c:v>2610865.260281272</c:v>
                </c:pt>
                <c:pt idx="155">
                  <c:v>2611032.221884139</c:v>
                </c:pt>
                <c:pt idx="156">
                  <c:v>2611044.427071595</c:v>
                </c:pt>
                <c:pt idx="157">
                  <c:v>2611199.94192216</c:v>
                </c:pt>
                <c:pt idx="158">
                  <c:v>2611217.164207079</c:v>
                </c:pt>
                <c:pt idx="159">
                  <c:v>2612239.116247929</c:v>
                </c:pt>
                <c:pt idx="160">
                  <c:v>2612805.845467366</c:v>
                </c:pt>
                <c:pt idx="161">
                  <c:v>2613513.329672897</c:v>
                </c:pt>
                <c:pt idx="162">
                  <c:v>2613875.44258421</c:v>
                </c:pt>
                <c:pt idx="163">
                  <c:v>2613918.41151313</c:v>
                </c:pt>
                <c:pt idx="164">
                  <c:v>2614871.798241078</c:v>
                </c:pt>
                <c:pt idx="165">
                  <c:v>2615846.349906699</c:v>
                </c:pt>
                <c:pt idx="166">
                  <c:v>2616858.053021561</c:v>
                </c:pt>
                <c:pt idx="167">
                  <c:v>2617550.690227505</c:v>
                </c:pt>
                <c:pt idx="168">
                  <c:v>2617983.904829835</c:v>
                </c:pt>
                <c:pt idx="169">
                  <c:v>2618878.622842366</c:v>
                </c:pt>
                <c:pt idx="170">
                  <c:v>2619605.371483875</c:v>
                </c:pt>
                <c:pt idx="171">
                  <c:v>2620040.477049705</c:v>
                </c:pt>
                <c:pt idx="172">
                  <c:v>2620034.509752518</c:v>
                </c:pt>
                <c:pt idx="173">
                  <c:v>2620223.046007227</c:v>
                </c:pt>
                <c:pt idx="174">
                  <c:v>2620200.212428886</c:v>
                </c:pt>
                <c:pt idx="175">
                  <c:v>2620797.265335062</c:v>
                </c:pt>
                <c:pt idx="176">
                  <c:v>2621004.832206698</c:v>
                </c:pt>
                <c:pt idx="177">
                  <c:v>2621010.825967669</c:v>
                </c:pt>
                <c:pt idx="178">
                  <c:v>2621249.154267822</c:v>
                </c:pt>
                <c:pt idx="179">
                  <c:v>2621243.994535769</c:v>
                </c:pt>
                <c:pt idx="180">
                  <c:v>2621535.019287623</c:v>
                </c:pt>
                <c:pt idx="181">
                  <c:v>2621547.589742533</c:v>
                </c:pt>
                <c:pt idx="182">
                  <c:v>2621805.052418026</c:v>
                </c:pt>
                <c:pt idx="183">
                  <c:v>2621813.459722152</c:v>
                </c:pt>
                <c:pt idx="184">
                  <c:v>2622845.202603092</c:v>
                </c:pt>
                <c:pt idx="185">
                  <c:v>2623585.341020682</c:v>
                </c:pt>
                <c:pt idx="186">
                  <c:v>2624074.405821864</c:v>
                </c:pt>
                <c:pt idx="187">
                  <c:v>2624747.569881188</c:v>
                </c:pt>
                <c:pt idx="188">
                  <c:v>2624995.158583025</c:v>
                </c:pt>
                <c:pt idx="189">
                  <c:v>2625047.036737751</c:v>
                </c:pt>
                <c:pt idx="190">
                  <c:v>2626043.44751005</c:v>
                </c:pt>
                <c:pt idx="191">
                  <c:v>2627005.159243459</c:v>
                </c:pt>
                <c:pt idx="192">
                  <c:v>2627781.724509231</c:v>
                </c:pt>
                <c:pt idx="193">
                  <c:v>2628443.647777895</c:v>
                </c:pt>
                <c:pt idx="194">
                  <c:v>2629431.347796803</c:v>
                </c:pt>
                <c:pt idx="195">
                  <c:v>2630213.090875654</c:v>
                </c:pt>
                <c:pt idx="196">
                  <c:v>2630581.678121018</c:v>
                </c:pt>
                <c:pt idx="197">
                  <c:v>2630876.480464706</c:v>
                </c:pt>
                <c:pt idx="198">
                  <c:v>2630894.181782204</c:v>
                </c:pt>
                <c:pt idx="199">
                  <c:v>2631272.380739024</c:v>
                </c:pt>
                <c:pt idx="200">
                  <c:v>2631307.413599274</c:v>
                </c:pt>
                <c:pt idx="201">
                  <c:v>2631943.626214201</c:v>
                </c:pt>
                <c:pt idx="202">
                  <c:v>2632800.859844017</c:v>
                </c:pt>
                <c:pt idx="203">
                  <c:v>2633666.632813627</c:v>
                </c:pt>
                <c:pt idx="204">
                  <c:v>2634133.200151007</c:v>
                </c:pt>
                <c:pt idx="205">
                  <c:v>2634448.837947737</c:v>
                </c:pt>
                <c:pt idx="206">
                  <c:v>2634445.626387969</c:v>
                </c:pt>
                <c:pt idx="207">
                  <c:v>2634753.527343116</c:v>
                </c:pt>
                <c:pt idx="208">
                  <c:v>2634766.676755884</c:v>
                </c:pt>
                <c:pt idx="209">
                  <c:v>2635199.433172241</c:v>
                </c:pt>
                <c:pt idx="210">
                  <c:v>2636007.290235049</c:v>
                </c:pt>
                <c:pt idx="211">
                  <c:v>2636515.230892669</c:v>
                </c:pt>
                <c:pt idx="212">
                  <c:v>2637020.989681132</c:v>
                </c:pt>
                <c:pt idx="213">
                  <c:v>2637661.778521824</c:v>
                </c:pt>
                <c:pt idx="214">
                  <c:v>2637899.376673725</c:v>
                </c:pt>
                <c:pt idx="215">
                  <c:v>2637907.35017431</c:v>
                </c:pt>
                <c:pt idx="216">
                  <c:v>2638897.437587665</c:v>
                </c:pt>
                <c:pt idx="217">
                  <c:v>2639625.865408334</c:v>
                </c:pt>
                <c:pt idx="218">
                  <c:v>2640174.885963978</c:v>
                </c:pt>
                <c:pt idx="219">
                  <c:v>2641142.801735605</c:v>
                </c:pt>
                <c:pt idx="220">
                  <c:v>2642009.555161441</c:v>
                </c:pt>
                <c:pt idx="221">
                  <c:v>2642534.430962866</c:v>
                </c:pt>
                <c:pt idx="222">
                  <c:v>2642692.494265695</c:v>
                </c:pt>
                <c:pt idx="223">
                  <c:v>2642689.721307959</c:v>
                </c:pt>
                <c:pt idx="224">
                  <c:v>2643130.912831855</c:v>
                </c:pt>
                <c:pt idx="225">
                  <c:v>2643550.510950973</c:v>
                </c:pt>
                <c:pt idx="226">
                  <c:v>2644253.63081744</c:v>
                </c:pt>
                <c:pt idx="227">
                  <c:v>2645092.233684732</c:v>
                </c:pt>
                <c:pt idx="228">
                  <c:v>2645966.034310931</c:v>
                </c:pt>
                <c:pt idx="229">
                  <c:v>2646579.240179624</c:v>
                </c:pt>
                <c:pt idx="230">
                  <c:v>2646892.93596246</c:v>
                </c:pt>
                <c:pt idx="231">
                  <c:v>2647149.139741419</c:v>
                </c:pt>
                <c:pt idx="232">
                  <c:v>2647155.535836381</c:v>
                </c:pt>
                <c:pt idx="233">
                  <c:v>2647490.568802019</c:v>
                </c:pt>
                <c:pt idx="234">
                  <c:v>2647484.719524178</c:v>
                </c:pt>
                <c:pt idx="235">
                  <c:v>2648373.714838313</c:v>
                </c:pt>
                <c:pt idx="236">
                  <c:v>2648979.730966062</c:v>
                </c:pt>
                <c:pt idx="237">
                  <c:v>2649498.966098109</c:v>
                </c:pt>
                <c:pt idx="238">
                  <c:v>2650101.731798446</c:v>
                </c:pt>
                <c:pt idx="239">
                  <c:v>2650300.997421225</c:v>
                </c:pt>
                <c:pt idx="240">
                  <c:v>2650304.499224916</c:v>
                </c:pt>
                <c:pt idx="241">
                  <c:v>2651257.763337702</c:v>
                </c:pt>
                <c:pt idx="242">
                  <c:v>2651926.47815733</c:v>
                </c:pt>
                <c:pt idx="243">
                  <c:v>2652447.361176871</c:v>
                </c:pt>
                <c:pt idx="244">
                  <c:v>2653384.657399628</c:v>
                </c:pt>
                <c:pt idx="245">
                  <c:v>2654226.598883583</c:v>
                </c:pt>
                <c:pt idx="246">
                  <c:v>2654712.157634799</c:v>
                </c:pt>
                <c:pt idx="247">
                  <c:v>2654968.132103235</c:v>
                </c:pt>
                <c:pt idx="248">
                  <c:v>2654971.879549525</c:v>
                </c:pt>
                <c:pt idx="249">
                  <c:v>2655421.30137591</c:v>
                </c:pt>
                <c:pt idx="250">
                  <c:v>2655835.624230945</c:v>
                </c:pt>
                <c:pt idx="251">
                  <c:v>2656505.450521508</c:v>
                </c:pt>
                <c:pt idx="252">
                  <c:v>2657402.260270949</c:v>
                </c:pt>
                <c:pt idx="253">
                  <c:v>2658332.848842504</c:v>
                </c:pt>
                <c:pt idx="254">
                  <c:v>2658913.838175528</c:v>
                </c:pt>
                <c:pt idx="255">
                  <c:v>2659371.289357816</c:v>
                </c:pt>
                <c:pt idx="256">
                  <c:v>2659709.058749313</c:v>
                </c:pt>
                <c:pt idx="257">
                  <c:v>2659704.656043697</c:v>
                </c:pt>
                <c:pt idx="258">
                  <c:v>2660108.2207779</c:v>
                </c:pt>
                <c:pt idx="259">
                  <c:v>2660773.864006363</c:v>
                </c:pt>
                <c:pt idx="260">
                  <c:v>2661570.775480352</c:v>
                </c:pt>
                <c:pt idx="261">
                  <c:v>2662137.497524132</c:v>
                </c:pt>
                <c:pt idx="262">
                  <c:v>2662621.863806358</c:v>
                </c:pt>
                <c:pt idx="263">
                  <c:v>2663212.788456864</c:v>
                </c:pt>
                <c:pt idx="264">
                  <c:v>2663851.322252098</c:v>
                </c:pt>
                <c:pt idx="265">
                  <c:v>2664317.815171354</c:v>
                </c:pt>
                <c:pt idx="266">
                  <c:v>2665129.266221906</c:v>
                </c:pt>
                <c:pt idx="267">
                  <c:v>2665737.919556633</c:v>
                </c:pt>
                <c:pt idx="268">
                  <c:v>2666186.455319972</c:v>
                </c:pt>
                <c:pt idx="269">
                  <c:v>2667062.309167119</c:v>
                </c:pt>
                <c:pt idx="270">
                  <c:v>2667884.490813717</c:v>
                </c:pt>
                <c:pt idx="271">
                  <c:v>2668377.648915531</c:v>
                </c:pt>
                <c:pt idx="272">
                  <c:v>2668564.968824864</c:v>
                </c:pt>
                <c:pt idx="273">
                  <c:v>2668563.780555598</c:v>
                </c:pt>
                <c:pt idx="274">
                  <c:v>2668990.05582238</c:v>
                </c:pt>
                <c:pt idx="275">
                  <c:v>2669369.414662703</c:v>
                </c:pt>
                <c:pt idx="276">
                  <c:v>2670013.625762385</c:v>
                </c:pt>
                <c:pt idx="277">
                  <c:v>2670848.709805974</c:v>
                </c:pt>
                <c:pt idx="278">
                  <c:v>2671756.847785837</c:v>
                </c:pt>
                <c:pt idx="279">
                  <c:v>2672420.305621625</c:v>
                </c:pt>
                <c:pt idx="280">
                  <c:v>2672871.253552357</c:v>
                </c:pt>
                <c:pt idx="281">
                  <c:v>2673211.640453756</c:v>
                </c:pt>
                <c:pt idx="282">
                  <c:v>2673213.942256149</c:v>
                </c:pt>
                <c:pt idx="283">
                  <c:v>2673620.323207532</c:v>
                </c:pt>
                <c:pt idx="284">
                  <c:v>2674276.486934364</c:v>
                </c:pt>
                <c:pt idx="285">
                  <c:v>2675119.180291463</c:v>
                </c:pt>
                <c:pt idx="286">
                  <c:v>2675735.006388476</c:v>
                </c:pt>
                <c:pt idx="287">
                  <c:v>2676275.234645127</c:v>
                </c:pt>
                <c:pt idx="288">
                  <c:v>2676877.875959996</c:v>
                </c:pt>
                <c:pt idx="289">
                  <c:v>2677509.594803488</c:v>
                </c:pt>
                <c:pt idx="290">
                  <c:v>2677993.428849925</c:v>
                </c:pt>
                <c:pt idx="291">
                  <c:v>2678811.759980586</c:v>
                </c:pt>
                <c:pt idx="292">
                  <c:v>2679420.480020865</c:v>
                </c:pt>
                <c:pt idx="293">
                  <c:v>2679868.108204409</c:v>
                </c:pt>
                <c:pt idx="294">
                  <c:v>2680731.337323822</c:v>
                </c:pt>
                <c:pt idx="295">
                  <c:v>2681509.039687109</c:v>
                </c:pt>
                <c:pt idx="296">
                  <c:v>2681946.199930909</c:v>
                </c:pt>
                <c:pt idx="297">
                  <c:v>2682151.160529571</c:v>
                </c:pt>
                <c:pt idx="298">
                  <c:v>2682151.052467659</c:v>
                </c:pt>
                <c:pt idx="299">
                  <c:v>2682533.710927462</c:v>
                </c:pt>
                <c:pt idx="300">
                  <c:v>2682876.482741377</c:v>
                </c:pt>
                <c:pt idx="301">
                  <c:v>2682874.385938023</c:v>
                </c:pt>
                <c:pt idx="302">
                  <c:v>2683723.506040301</c:v>
                </c:pt>
                <c:pt idx="303">
                  <c:v>2684629.508321772</c:v>
                </c:pt>
                <c:pt idx="304">
                  <c:v>2685295.193893885</c:v>
                </c:pt>
                <c:pt idx="305">
                  <c:v>2685788.028474479</c:v>
                </c:pt>
                <c:pt idx="306">
                  <c:v>2686159.144143198</c:v>
                </c:pt>
                <c:pt idx="307">
                  <c:v>2686360.771707198</c:v>
                </c:pt>
                <c:pt idx="308">
                  <c:v>2686366.873431023</c:v>
                </c:pt>
                <c:pt idx="309">
                  <c:v>2687112.352791984</c:v>
                </c:pt>
                <c:pt idx="310">
                  <c:v>2687957.612294467</c:v>
                </c:pt>
                <c:pt idx="311">
                  <c:v>2688608.516017319</c:v>
                </c:pt>
                <c:pt idx="312">
                  <c:v>2689162.020309818</c:v>
                </c:pt>
                <c:pt idx="313">
                  <c:v>2689805.905721863</c:v>
                </c:pt>
                <c:pt idx="314">
                  <c:v>2690479.335457577</c:v>
                </c:pt>
                <c:pt idx="315">
                  <c:v>2690982.726533288</c:v>
                </c:pt>
                <c:pt idx="316">
                  <c:v>2691796.884510512</c:v>
                </c:pt>
                <c:pt idx="317">
                  <c:v>2692401.523640839</c:v>
                </c:pt>
                <c:pt idx="318">
                  <c:v>2692837.444002531</c:v>
                </c:pt>
                <c:pt idx="319">
                  <c:v>2693666.398021996</c:v>
                </c:pt>
                <c:pt idx="320">
                  <c:v>2694425.649524071</c:v>
                </c:pt>
                <c:pt idx="321">
                  <c:v>2694857.286545288</c:v>
                </c:pt>
                <c:pt idx="322">
                  <c:v>2695023.697608533</c:v>
                </c:pt>
                <c:pt idx="323">
                  <c:v>2695021.876725829</c:v>
                </c:pt>
                <c:pt idx="324">
                  <c:v>2695382.989152654</c:v>
                </c:pt>
                <c:pt idx="325">
                  <c:v>2695688.429161151</c:v>
                </c:pt>
                <c:pt idx="326">
                  <c:v>2695687.148597596</c:v>
                </c:pt>
                <c:pt idx="327">
                  <c:v>2696495.591929048</c:v>
                </c:pt>
                <c:pt idx="328">
                  <c:v>2697360.198717374</c:v>
                </c:pt>
                <c:pt idx="329">
                  <c:v>2698023.569227882</c:v>
                </c:pt>
                <c:pt idx="330">
                  <c:v>2698502.455327368</c:v>
                </c:pt>
                <c:pt idx="331">
                  <c:v>2698857.599028109</c:v>
                </c:pt>
                <c:pt idx="332">
                  <c:v>2699025.168957821</c:v>
                </c:pt>
                <c:pt idx="333">
                  <c:v>2699030.477910736</c:v>
                </c:pt>
                <c:pt idx="334">
                  <c:v>2699738.033433794</c:v>
                </c:pt>
                <c:pt idx="335">
                  <c:v>2700586.418623012</c:v>
                </c:pt>
                <c:pt idx="336">
                  <c:v>2701243.466394712</c:v>
                </c:pt>
                <c:pt idx="337">
                  <c:v>2701822.895985818</c:v>
                </c:pt>
                <c:pt idx="338">
                  <c:v>2702462.236663029</c:v>
                </c:pt>
                <c:pt idx="339">
                  <c:v>2703126.206704472</c:v>
                </c:pt>
                <c:pt idx="340">
                  <c:v>2703624.071945628</c:v>
                </c:pt>
                <c:pt idx="341">
                  <c:v>2704432.027495842</c:v>
                </c:pt>
                <c:pt idx="342">
                  <c:v>2705031.546434228</c:v>
                </c:pt>
                <c:pt idx="343">
                  <c:v>2705459.694508306</c:v>
                </c:pt>
                <c:pt idx="344">
                  <c:v>2706277.382465824</c:v>
                </c:pt>
                <c:pt idx="345">
                  <c:v>2707008.140900095</c:v>
                </c:pt>
                <c:pt idx="346">
                  <c:v>2707404.057609522</c:v>
                </c:pt>
                <c:pt idx="347">
                  <c:v>2707573.720860926</c:v>
                </c:pt>
                <c:pt idx="348">
                  <c:v>2707572.14858596</c:v>
                </c:pt>
                <c:pt idx="349">
                  <c:v>2707900.641021273</c:v>
                </c:pt>
                <c:pt idx="350">
                  <c:v>2707899.023439002</c:v>
                </c:pt>
                <c:pt idx="351">
                  <c:v>2708181.054536109</c:v>
                </c:pt>
                <c:pt idx="352">
                  <c:v>2708188.06351216</c:v>
                </c:pt>
                <c:pt idx="353">
                  <c:v>2709103.819473518</c:v>
                </c:pt>
                <c:pt idx="354">
                  <c:v>2709760.422692583</c:v>
                </c:pt>
                <c:pt idx="355">
                  <c:v>2710243.247601853</c:v>
                </c:pt>
                <c:pt idx="356">
                  <c:v>2710599.17389158</c:v>
                </c:pt>
                <c:pt idx="357">
                  <c:v>2710780.931868061</c:v>
                </c:pt>
                <c:pt idx="358">
                  <c:v>2710773.874860059</c:v>
                </c:pt>
                <c:pt idx="359">
                  <c:v>2711490.670335623</c:v>
                </c:pt>
                <c:pt idx="360">
                  <c:v>2712332.476845364</c:v>
                </c:pt>
                <c:pt idx="361">
                  <c:v>2713003.98219207</c:v>
                </c:pt>
                <c:pt idx="362">
                  <c:v>2713589.323443787</c:v>
                </c:pt>
                <c:pt idx="363">
                  <c:v>2714241.71036704</c:v>
                </c:pt>
                <c:pt idx="364">
                  <c:v>2714918.695391178</c:v>
                </c:pt>
                <c:pt idx="365">
                  <c:v>2715419.083143449</c:v>
                </c:pt>
                <c:pt idx="366">
                  <c:v>2716218.91201327</c:v>
                </c:pt>
                <c:pt idx="367">
                  <c:v>2716808.423374244</c:v>
                </c:pt>
                <c:pt idx="368">
                  <c:v>2717220.502065578</c:v>
                </c:pt>
                <c:pt idx="369">
                  <c:v>2718008.017222309</c:v>
                </c:pt>
                <c:pt idx="370">
                  <c:v>2718706.590807446</c:v>
                </c:pt>
                <c:pt idx="371">
                  <c:v>2719077.381836128</c:v>
                </c:pt>
                <c:pt idx="372">
                  <c:v>2719226.003239459</c:v>
                </c:pt>
                <c:pt idx="373">
                  <c:v>2719223.405709833</c:v>
                </c:pt>
                <c:pt idx="374">
                  <c:v>2719522.759637064</c:v>
                </c:pt>
                <c:pt idx="375">
                  <c:v>2719521.819700925</c:v>
                </c:pt>
                <c:pt idx="376">
                  <c:v>2719772.3666433</c:v>
                </c:pt>
                <c:pt idx="377">
                  <c:v>2719774.478533673</c:v>
                </c:pt>
                <c:pt idx="378">
                  <c:v>2720658.134648588</c:v>
                </c:pt>
                <c:pt idx="379">
                  <c:v>2721287.33803431</c:v>
                </c:pt>
                <c:pt idx="380">
                  <c:v>2721732.208294385</c:v>
                </c:pt>
                <c:pt idx="381">
                  <c:v>2722057.649029192</c:v>
                </c:pt>
                <c:pt idx="382">
                  <c:v>2722056.580973734</c:v>
                </c:pt>
                <c:pt idx="383">
                  <c:v>2722212.695912546</c:v>
                </c:pt>
                <c:pt idx="384">
                  <c:v>2722221.982520782</c:v>
                </c:pt>
                <c:pt idx="385">
                  <c:v>2723096.041084562</c:v>
                </c:pt>
                <c:pt idx="386">
                  <c:v>2723780.452481699</c:v>
                </c:pt>
                <c:pt idx="387">
                  <c:v>2724375.142082784</c:v>
                </c:pt>
                <c:pt idx="388">
                  <c:v>2725042.693757994</c:v>
                </c:pt>
                <c:pt idx="389">
                  <c:v>2725723.302282828</c:v>
                </c:pt>
                <c:pt idx="390">
                  <c:v>2726235.459163372</c:v>
                </c:pt>
                <c:pt idx="391">
                  <c:v>2727036.390547315</c:v>
                </c:pt>
                <c:pt idx="392">
                  <c:v>2727630.695297284</c:v>
                </c:pt>
                <c:pt idx="393">
                  <c:v>2728041.089678925</c:v>
                </c:pt>
                <c:pt idx="394">
                  <c:v>2728814.574970887</c:v>
                </c:pt>
                <c:pt idx="395">
                  <c:v>2729501.445905964</c:v>
                </c:pt>
                <c:pt idx="396">
                  <c:v>2729858.033965332</c:v>
                </c:pt>
                <c:pt idx="397">
                  <c:v>2729987.905697256</c:v>
                </c:pt>
                <c:pt idx="398">
                  <c:v>2729985.230800908</c:v>
                </c:pt>
                <c:pt idx="399">
                  <c:v>2730263.431001967</c:v>
                </c:pt>
                <c:pt idx="400">
                  <c:v>2730256.694824808</c:v>
                </c:pt>
                <c:pt idx="401">
                  <c:v>2730483.252256485</c:v>
                </c:pt>
                <c:pt idx="402">
                  <c:v>2730475.060979365</c:v>
                </c:pt>
                <c:pt idx="403">
                  <c:v>2731323.840473198</c:v>
                </c:pt>
                <c:pt idx="404">
                  <c:v>2731903.345067208</c:v>
                </c:pt>
                <c:pt idx="405">
                  <c:v>2732322.724825244</c:v>
                </c:pt>
                <c:pt idx="406">
                  <c:v>2732611.150354584</c:v>
                </c:pt>
                <c:pt idx="407">
                  <c:v>2732609.099717346</c:v>
                </c:pt>
                <c:pt idx="408">
                  <c:v>2733289.794762221</c:v>
                </c:pt>
                <c:pt idx="409">
                  <c:v>2733879.076757753</c:v>
                </c:pt>
                <c:pt idx="410">
                  <c:v>2734491.855310464</c:v>
                </c:pt>
                <c:pt idx="411">
                  <c:v>2735102.235158607</c:v>
                </c:pt>
                <c:pt idx="412">
                  <c:v>2735657.039985029</c:v>
                </c:pt>
                <c:pt idx="413">
                  <c:v>2736244.712778952</c:v>
                </c:pt>
                <c:pt idx="414">
                  <c:v>2736871.081669321</c:v>
                </c:pt>
                <c:pt idx="415">
                  <c:v>2737309.828334245</c:v>
                </c:pt>
                <c:pt idx="416">
                  <c:v>2738063.033264952</c:v>
                </c:pt>
                <c:pt idx="417">
                  <c:v>2738605.805211974</c:v>
                </c:pt>
                <c:pt idx="418">
                  <c:v>2738967.553447316</c:v>
                </c:pt>
                <c:pt idx="419">
                  <c:v>2739704.35769356</c:v>
                </c:pt>
                <c:pt idx="420">
                  <c:v>2740323.144672033</c:v>
                </c:pt>
                <c:pt idx="421">
                  <c:v>2740616.14805577</c:v>
                </c:pt>
                <c:pt idx="422">
                  <c:v>2740611.831620187</c:v>
                </c:pt>
                <c:pt idx="423">
                  <c:v>2740754.593971582</c:v>
                </c:pt>
                <c:pt idx="424">
                  <c:v>2740758.218832186</c:v>
                </c:pt>
                <c:pt idx="425">
                  <c:v>2740980.356981315</c:v>
                </c:pt>
                <c:pt idx="426">
                  <c:v>2740982.707312146</c:v>
                </c:pt>
                <c:pt idx="427">
                  <c:v>2741177.867256907</c:v>
                </c:pt>
                <c:pt idx="428">
                  <c:v>2741187.96630926</c:v>
                </c:pt>
                <c:pt idx="429">
                  <c:v>2742038.501920956</c:v>
                </c:pt>
                <c:pt idx="430">
                  <c:v>2742200.163094702</c:v>
                </c:pt>
                <c:pt idx="431">
                  <c:v>2742205.61951436</c:v>
                </c:pt>
                <c:pt idx="432">
                  <c:v>2742680.065777767</c:v>
                </c:pt>
                <c:pt idx="433">
                  <c:v>2743223.176473478</c:v>
                </c:pt>
                <c:pt idx="434">
                  <c:v>2743798.946207107</c:v>
                </c:pt>
                <c:pt idx="435">
                  <c:v>2744436.616521974</c:v>
                </c:pt>
                <c:pt idx="436">
                  <c:v>2745090.125745588</c:v>
                </c:pt>
                <c:pt idx="437">
                  <c:v>2745585.928446443</c:v>
                </c:pt>
                <c:pt idx="438">
                  <c:v>2746198.584171708</c:v>
                </c:pt>
                <c:pt idx="439">
                  <c:v>2746785.132401382</c:v>
                </c:pt>
                <c:pt idx="440">
                  <c:v>2747217.733737071</c:v>
                </c:pt>
                <c:pt idx="441">
                  <c:v>2747916.845483974</c:v>
                </c:pt>
                <c:pt idx="442">
                  <c:v>2748405.007213206</c:v>
                </c:pt>
                <c:pt idx="443">
                  <c:v>2748717.825294299</c:v>
                </c:pt>
                <c:pt idx="444">
                  <c:v>2748711.536198894</c:v>
                </c:pt>
                <c:pt idx="445">
                  <c:v>2749455.7557776</c:v>
                </c:pt>
                <c:pt idx="446">
                  <c:v>2749911.296309106</c:v>
                </c:pt>
                <c:pt idx="447">
                  <c:v>2750235.48785273</c:v>
                </c:pt>
                <c:pt idx="448">
                  <c:v>2750229.337406876</c:v>
                </c:pt>
                <c:pt idx="449">
                  <c:v>2750760.22682118</c:v>
                </c:pt>
                <c:pt idx="450">
                  <c:v>2751121.273406514</c:v>
                </c:pt>
                <c:pt idx="451">
                  <c:v>2751324.664228295</c:v>
                </c:pt>
                <c:pt idx="452">
                  <c:v>2751297.906441517</c:v>
                </c:pt>
                <c:pt idx="453">
                  <c:v>2751399.413186286</c:v>
                </c:pt>
                <c:pt idx="454">
                  <c:v>2751382.839594233</c:v>
                </c:pt>
                <c:pt idx="455">
                  <c:v>2751654.437058419</c:v>
                </c:pt>
                <c:pt idx="456">
                  <c:v>2751635.423474204</c:v>
                </c:pt>
                <c:pt idx="457">
                  <c:v>2752317.667129193</c:v>
                </c:pt>
                <c:pt idx="458">
                  <c:v>2752884.605456881</c:v>
                </c:pt>
                <c:pt idx="459">
                  <c:v>2753373.641138397</c:v>
                </c:pt>
                <c:pt idx="460">
                  <c:v>2753905.033252688</c:v>
                </c:pt>
                <c:pt idx="461">
                  <c:v>2754388.540360461</c:v>
                </c:pt>
                <c:pt idx="462">
                  <c:v>2754919.702459721</c:v>
                </c:pt>
                <c:pt idx="463">
                  <c:v>2755358.039229496</c:v>
                </c:pt>
                <c:pt idx="464">
                  <c:v>2755879.680957318</c:v>
                </c:pt>
                <c:pt idx="465">
                  <c:v>2756176.260342928</c:v>
                </c:pt>
                <c:pt idx="466">
                  <c:v>2756188.046190352</c:v>
                </c:pt>
                <c:pt idx="467">
                  <c:v>2756870.926916284</c:v>
                </c:pt>
                <c:pt idx="468">
                  <c:v>2757246.199255017</c:v>
                </c:pt>
                <c:pt idx="469">
                  <c:v>2757519.136917181</c:v>
                </c:pt>
                <c:pt idx="470">
                  <c:v>2757558.252561788</c:v>
                </c:pt>
                <c:pt idx="471">
                  <c:v>2758230.67387609</c:v>
                </c:pt>
                <c:pt idx="472">
                  <c:v>2758365.924352019</c:v>
                </c:pt>
                <c:pt idx="473">
                  <c:v>2758348.142662311</c:v>
                </c:pt>
                <c:pt idx="474">
                  <c:v>2758522.847519144</c:v>
                </c:pt>
                <c:pt idx="475">
                  <c:v>2758510.486606738</c:v>
                </c:pt>
                <c:pt idx="476">
                  <c:v>2759068.131903479</c:v>
                </c:pt>
                <c:pt idx="477">
                  <c:v>2759385.988713745</c:v>
                </c:pt>
                <c:pt idx="478">
                  <c:v>2759349.881908692</c:v>
                </c:pt>
                <c:pt idx="479">
                  <c:v>2759465.51011766</c:v>
                </c:pt>
                <c:pt idx="480">
                  <c:v>2759477.175235175</c:v>
                </c:pt>
                <c:pt idx="481">
                  <c:v>2759624.243000076</c:v>
                </c:pt>
                <c:pt idx="482">
                  <c:v>2759675.415984154</c:v>
                </c:pt>
                <c:pt idx="483">
                  <c:v>2760178.825237676</c:v>
                </c:pt>
                <c:pt idx="484">
                  <c:v>2760621.750868826</c:v>
                </c:pt>
                <c:pt idx="485">
                  <c:v>2761084.080714295</c:v>
                </c:pt>
                <c:pt idx="486">
                  <c:v>2761655.278629245</c:v>
                </c:pt>
                <c:pt idx="487">
                  <c:v>2761851.081738471</c:v>
                </c:pt>
                <c:pt idx="488">
                  <c:v>2762338.526224044</c:v>
                </c:pt>
                <c:pt idx="489">
                  <c:v>2762312.706330058</c:v>
                </c:pt>
                <c:pt idx="490">
                  <c:v>2762762.796403055</c:v>
                </c:pt>
                <c:pt idx="491">
                  <c:v>2762962.11909244</c:v>
                </c:pt>
                <c:pt idx="492">
                  <c:v>2762977.305029201</c:v>
                </c:pt>
                <c:pt idx="493">
                  <c:v>2763463.656322263</c:v>
                </c:pt>
                <c:pt idx="494">
                  <c:v>2763627.11120907</c:v>
                </c:pt>
                <c:pt idx="495">
                  <c:v>2763583.786443503</c:v>
                </c:pt>
                <c:pt idx="496">
                  <c:v>2763963.61572108</c:v>
                </c:pt>
                <c:pt idx="497">
                  <c:v>2763979.941340202</c:v>
                </c:pt>
                <c:pt idx="498">
                  <c:v>2763973.928107428</c:v>
                </c:pt>
                <c:pt idx="499">
                  <c:v>2764104.812502218</c:v>
                </c:pt>
                <c:pt idx="500">
                  <c:v>2764071.040533676</c:v>
                </c:pt>
                <c:pt idx="501">
                  <c:v>2764283.130213154</c:v>
                </c:pt>
                <c:pt idx="502">
                  <c:v>2764182.117802856</c:v>
                </c:pt>
                <c:pt idx="503">
                  <c:v>2764248.393170441</c:v>
                </c:pt>
                <c:pt idx="504">
                  <c:v>2764462.584080898</c:v>
                </c:pt>
                <c:pt idx="505">
                  <c:v>2764263.372167649</c:v>
                </c:pt>
                <c:pt idx="506">
                  <c:v>2764241.958127931</c:v>
                </c:pt>
                <c:pt idx="507">
                  <c:v>2764293.777833087</c:v>
                </c:pt>
                <c:pt idx="508">
                  <c:v>2764826.235330544</c:v>
                </c:pt>
                <c:pt idx="509">
                  <c:v>2764826.784211462</c:v>
                </c:pt>
                <c:pt idx="510">
                  <c:v>2765011.804495551</c:v>
                </c:pt>
                <c:pt idx="511">
                  <c:v>2764855.084514874</c:v>
                </c:pt>
                <c:pt idx="512">
                  <c:v>2765045.04197935</c:v>
                </c:pt>
                <c:pt idx="513">
                  <c:v>2765062.250218666</c:v>
                </c:pt>
                <c:pt idx="514">
                  <c:v>2764866.501322204</c:v>
                </c:pt>
                <c:pt idx="515">
                  <c:v>2765115.411636491</c:v>
                </c:pt>
                <c:pt idx="516">
                  <c:v>2765010.522491909</c:v>
                </c:pt>
                <c:pt idx="517">
                  <c:v>2765022.485511241</c:v>
                </c:pt>
                <c:pt idx="518">
                  <c:v>2764905.778457036</c:v>
                </c:pt>
                <c:pt idx="519">
                  <c:v>2764999.378055061</c:v>
                </c:pt>
                <c:pt idx="520">
                  <c:v>2765060.483733297</c:v>
                </c:pt>
                <c:pt idx="521">
                  <c:v>2764938.901681674</c:v>
                </c:pt>
                <c:pt idx="522">
                  <c:v>2765123.938409666</c:v>
                </c:pt>
                <c:pt idx="523">
                  <c:v>2765050.965779566</c:v>
                </c:pt>
                <c:pt idx="524">
                  <c:v>2765241.097235847</c:v>
                </c:pt>
                <c:pt idx="525">
                  <c:v>2765202.392577055</c:v>
                </c:pt>
                <c:pt idx="526">
                  <c:v>2765096.078958683</c:v>
                </c:pt>
                <c:pt idx="527">
                  <c:v>2765104.878039285</c:v>
                </c:pt>
                <c:pt idx="528">
                  <c:v>2765270.910792015</c:v>
                </c:pt>
                <c:pt idx="529">
                  <c:v>2764966.204702929</c:v>
                </c:pt>
                <c:pt idx="530">
                  <c:v>2765249.125602</c:v>
                </c:pt>
                <c:pt idx="531">
                  <c:v>2765215.339561173</c:v>
                </c:pt>
                <c:pt idx="532">
                  <c:v>2765392.36164422</c:v>
                </c:pt>
                <c:pt idx="533">
                  <c:v>2764972.135781438</c:v>
                </c:pt>
                <c:pt idx="534">
                  <c:v>2765379.212777317</c:v>
                </c:pt>
                <c:pt idx="535">
                  <c:v>2765318.877302915</c:v>
                </c:pt>
                <c:pt idx="536">
                  <c:v>2765244.843298177</c:v>
                </c:pt>
                <c:pt idx="537">
                  <c:v>2765217.012407364</c:v>
                </c:pt>
                <c:pt idx="538">
                  <c:v>2765129.778258585</c:v>
                </c:pt>
                <c:pt idx="539">
                  <c:v>2765228.945621711</c:v>
                </c:pt>
                <c:pt idx="540">
                  <c:v>2765198.226404919</c:v>
                </c:pt>
                <c:pt idx="541">
                  <c:v>2765341.318711857</c:v>
                </c:pt>
                <c:pt idx="542">
                  <c:v>2765369.341042742</c:v>
                </c:pt>
                <c:pt idx="543">
                  <c:v>2765454.605658954</c:v>
                </c:pt>
                <c:pt idx="544">
                  <c:v>2765423.809872889</c:v>
                </c:pt>
                <c:pt idx="545">
                  <c:v>2765555.635139274</c:v>
                </c:pt>
                <c:pt idx="546">
                  <c:v>2765488.612526578</c:v>
                </c:pt>
                <c:pt idx="547">
                  <c:v>2765587.222801617</c:v>
                </c:pt>
                <c:pt idx="548">
                  <c:v>2765412.289145162</c:v>
                </c:pt>
                <c:pt idx="549">
                  <c:v>2765424.708089365</c:v>
                </c:pt>
                <c:pt idx="550">
                  <c:v>2765454.124551406</c:v>
                </c:pt>
                <c:pt idx="551">
                  <c:v>2765375.646683023</c:v>
                </c:pt>
                <c:pt idx="552">
                  <c:v>2765496.054355533</c:v>
                </c:pt>
                <c:pt idx="553">
                  <c:v>2765465.888729753</c:v>
                </c:pt>
                <c:pt idx="554">
                  <c:v>2765390.818090415</c:v>
                </c:pt>
                <c:pt idx="555">
                  <c:v>2765370.145606979</c:v>
                </c:pt>
                <c:pt idx="556">
                  <c:v>2765342.854520523</c:v>
                </c:pt>
                <c:pt idx="557">
                  <c:v>2765435.081522737</c:v>
                </c:pt>
                <c:pt idx="558">
                  <c:v>2765427.137885026</c:v>
                </c:pt>
                <c:pt idx="559">
                  <c:v>2765324.015642229</c:v>
                </c:pt>
                <c:pt idx="560">
                  <c:v>2765266.627112668</c:v>
                </c:pt>
                <c:pt idx="561">
                  <c:v>2765250.372997244</c:v>
                </c:pt>
                <c:pt idx="562">
                  <c:v>2765301.335010253</c:v>
                </c:pt>
                <c:pt idx="563">
                  <c:v>2765236.419324855</c:v>
                </c:pt>
                <c:pt idx="564">
                  <c:v>2765136.977438536</c:v>
                </c:pt>
                <c:pt idx="565">
                  <c:v>2765305.889630566</c:v>
                </c:pt>
                <c:pt idx="566">
                  <c:v>2765185.171349471</c:v>
                </c:pt>
                <c:pt idx="567">
                  <c:v>2765256.291904506</c:v>
                </c:pt>
                <c:pt idx="568">
                  <c:v>2765435.436696941</c:v>
                </c:pt>
                <c:pt idx="569">
                  <c:v>2765349.930670453</c:v>
                </c:pt>
                <c:pt idx="570">
                  <c:v>2765317.972237691</c:v>
                </c:pt>
                <c:pt idx="571">
                  <c:v>2765290.631606495</c:v>
                </c:pt>
                <c:pt idx="572">
                  <c:v>2765266.217228672</c:v>
                </c:pt>
                <c:pt idx="573">
                  <c:v>2765240.320240835</c:v>
                </c:pt>
                <c:pt idx="574">
                  <c:v>2765309.673306971</c:v>
                </c:pt>
                <c:pt idx="575">
                  <c:v>2765166.529460959</c:v>
                </c:pt>
                <c:pt idx="576">
                  <c:v>2765222.170986594</c:v>
                </c:pt>
                <c:pt idx="577">
                  <c:v>2765263.064013532</c:v>
                </c:pt>
                <c:pt idx="578">
                  <c:v>2765211.080869522</c:v>
                </c:pt>
                <c:pt idx="579">
                  <c:v>2765186.626640584</c:v>
                </c:pt>
                <c:pt idx="580">
                  <c:v>2765321.672673122</c:v>
                </c:pt>
                <c:pt idx="581">
                  <c:v>2765235.207365261</c:v>
                </c:pt>
                <c:pt idx="582">
                  <c:v>2765195.179273569</c:v>
                </c:pt>
                <c:pt idx="583">
                  <c:v>2765126.348483339</c:v>
                </c:pt>
                <c:pt idx="584">
                  <c:v>2765338.766067473</c:v>
                </c:pt>
                <c:pt idx="585">
                  <c:v>2765214.300297191</c:v>
                </c:pt>
                <c:pt idx="586">
                  <c:v>2765245.363859605</c:v>
                </c:pt>
                <c:pt idx="587">
                  <c:v>2765308.800993532</c:v>
                </c:pt>
                <c:pt idx="588">
                  <c:v>2765312.030704547</c:v>
                </c:pt>
                <c:pt idx="589">
                  <c:v>2765394.697250075</c:v>
                </c:pt>
                <c:pt idx="590">
                  <c:v>2765347.391149442</c:v>
                </c:pt>
                <c:pt idx="591">
                  <c:v>2765261.760009612</c:v>
                </c:pt>
                <c:pt idx="592">
                  <c:v>2765288.19018776</c:v>
                </c:pt>
                <c:pt idx="593">
                  <c:v>2765282.916760302</c:v>
                </c:pt>
                <c:pt idx="594">
                  <c:v>2765345.336113042</c:v>
                </c:pt>
                <c:pt idx="595">
                  <c:v>2765319.616793927</c:v>
                </c:pt>
                <c:pt idx="596">
                  <c:v>2765302.355385574</c:v>
                </c:pt>
                <c:pt idx="597">
                  <c:v>2765314.819478895</c:v>
                </c:pt>
                <c:pt idx="598">
                  <c:v>2765298.492277386</c:v>
                </c:pt>
                <c:pt idx="599">
                  <c:v>2765334.996516909</c:v>
                </c:pt>
                <c:pt idx="600">
                  <c:v>2765333.971958102</c:v>
                </c:pt>
                <c:pt idx="601">
                  <c:v>2765315.763794236</c:v>
                </c:pt>
                <c:pt idx="602">
                  <c:v>2765358.13382134</c:v>
                </c:pt>
                <c:pt idx="603">
                  <c:v>2765381.923654351</c:v>
                </c:pt>
                <c:pt idx="604">
                  <c:v>2765388.025892506</c:v>
                </c:pt>
                <c:pt idx="605">
                  <c:v>2765374.142358091</c:v>
                </c:pt>
                <c:pt idx="606">
                  <c:v>2765264.038512093</c:v>
                </c:pt>
                <c:pt idx="607">
                  <c:v>2765406.727777894</c:v>
                </c:pt>
                <c:pt idx="608">
                  <c:v>2765378.446930251</c:v>
                </c:pt>
                <c:pt idx="609">
                  <c:v>2765395.518869851</c:v>
                </c:pt>
                <c:pt idx="610">
                  <c:v>2765425.689706249</c:v>
                </c:pt>
                <c:pt idx="611">
                  <c:v>2765390.497291884</c:v>
                </c:pt>
                <c:pt idx="612">
                  <c:v>2765473.841140109</c:v>
                </c:pt>
                <c:pt idx="613">
                  <c:v>2765405.186329065</c:v>
                </c:pt>
                <c:pt idx="614">
                  <c:v>2765406.551702647</c:v>
                </c:pt>
                <c:pt idx="615">
                  <c:v>2765425.068849754</c:v>
                </c:pt>
                <c:pt idx="616">
                  <c:v>2765465.610468991</c:v>
                </c:pt>
                <c:pt idx="617">
                  <c:v>2765363.966355772</c:v>
                </c:pt>
                <c:pt idx="618">
                  <c:v>2765437.133377527</c:v>
                </c:pt>
                <c:pt idx="619">
                  <c:v>2765371.567302269</c:v>
                </c:pt>
                <c:pt idx="620">
                  <c:v>2765367.470302769</c:v>
                </c:pt>
                <c:pt idx="621">
                  <c:v>2765386.140306638</c:v>
                </c:pt>
                <c:pt idx="622">
                  <c:v>2765367.465698783</c:v>
                </c:pt>
                <c:pt idx="623">
                  <c:v>2765381.280004497</c:v>
                </c:pt>
                <c:pt idx="624">
                  <c:v>2765364.557701785</c:v>
                </c:pt>
                <c:pt idx="625">
                  <c:v>2765383.044629588</c:v>
                </c:pt>
                <c:pt idx="626">
                  <c:v>2765360.081081585</c:v>
                </c:pt>
                <c:pt idx="627">
                  <c:v>2765395.693962694</c:v>
                </c:pt>
                <c:pt idx="628">
                  <c:v>2765348.587226391</c:v>
                </c:pt>
                <c:pt idx="629">
                  <c:v>2765367.631328935</c:v>
                </c:pt>
                <c:pt idx="630">
                  <c:v>2765385.875695306</c:v>
                </c:pt>
                <c:pt idx="631">
                  <c:v>2765330.115481556</c:v>
                </c:pt>
                <c:pt idx="632">
                  <c:v>2765334.159928526</c:v>
                </c:pt>
                <c:pt idx="633">
                  <c:v>2765316.787169146</c:v>
                </c:pt>
                <c:pt idx="634">
                  <c:v>2765337.902905848</c:v>
                </c:pt>
                <c:pt idx="635">
                  <c:v>2765322.77288781</c:v>
                </c:pt>
                <c:pt idx="636">
                  <c:v>2765311.242156065</c:v>
                </c:pt>
                <c:pt idx="637">
                  <c:v>2765354.05594854</c:v>
                </c:pt>
                <c:pt idx="638">
                  <c:v>2765373.709075684</c:v>
                </c:pt>
                <c:pt idx="639">
                  <c:v>2765367.06175198</c:v>
                </c:pt>
                <c:pt idx="640">
                  <c:v>2765363.011795921</c:v>
                </c:pt>
                <c:pt idx="641">
                  <c:v>2765348.352029223</c:v>
                </c:pt>
                <c:pt idx="642">
                  <c:v>2765332.26227744</c:v>
                </c:pt>
                <c:pt idx="643">
                  <c:v>2765341.101837851</c:v>
                </c:pt>
                <c:pt idx="644">
                  <c:v>2765330.773958604</c:v>
                </c:pt>
                <c:pt idx="645">
                  <c:v>2765356.048199022</c:v>
                </c:pt>
                <c:pt idx="646">
                  <c:v>2765332.060659273</c:v>
                </c:pt>
                <c:pt idx="647">
                  <c:v>2765315.930226543</c:v>
                </c:pt>
                <c:pt idx="648">
                  <c:v>2765342.775401962</c:v>
                </c:pt>
                <c:pt idx="649">
                  <c:v>2765325.545755598</c:v>
                </c:pt>
                <c:pt idx="650">
                  <c:v>2765325.276998007</c:v>
                </c:pt>
                <c:pt idx="651">
                  <c:v>2765299.343790728</c:v>
                </c:pt>
                <c:pt idx="652">
                  <c:v>2765322.916743683</c:v>
                </c:pt>
                <c:pt idx="653">
                  <c:v>2765311.315945454</c:v>
                </c:pt>
                <c:pt idx="654">
                  <c:v>2765348.974534837</c:v>
                </c:pt>
                <c:pt idx="655">
                  <c:v>2765344.050548679</c:v>
                </c:pt>
                <c:pt idx="656">
                  <c:v>2765371.57725816</c:v>
                </c:pt>
                <c:pt idx="657">
                  <c:v>2765388.832483642</c:v>
                </c:pt>
                <c:pt idx="658">
                  <c:v>2765386.70615078</c:v>
                </c:pt>
                <c:pt idx="659">
                  <c:v>2765406.77307164</c:v>
                </c:pt>
                <c:pt idx="660">
                  <c:v>2765380.793501912</c:v>
                </c:pt>
                <c:pt idx="661">
                  <c:v>2765371.703894112</c:v>
                </c:pt>
                <c:pt idx="662">
                  <c:v>2765363.807959421</c:v>
                </c:pt>
                <c:pt idx="663">
                  <c:v>2765393.07105882</c:v>
                </c:pt>
                <c:pt idx="664">
                  <c:v>2765380.348334485</c:v>
                </c:pt>
                <c:pt idx="665">
                  <c:v>2765394.33702072</c:v>
                </c:pt>
                <c:pt idx="666">
                  <c:v>2765387.122528234</c:v>
                </c:pt>
                <c:pt idx="667">
                  <c:v>2765320.135587713</c:v>
                </c:pt>
                <c:pt idx="668">
                  <c:v>2765368.704910714</c:v>
                </c:pt>
                <c:pt idx="669">
                  <c:v>2765382.326600272</c:v>
                </c:pt>
                <c:pt idx="670">
                  <c:v>2765391.912902405</c:v>
                </c:pt>
                <c:pt idx="671">
                  <c:v>2765383.277876113</c:v>
                </c:pt>
                <c:pt idx="672">
                  <c:v>2765388.305345018</c:v>
                </c:pt>
                <c:pt idx="673">
                  <c:v>2765390.303243519</c:v>
                </c:pt>
                <c:pt idx="674">
                  <c:v>2765390.997409248</c:v>
                </c:pt>
                <c:pt idx="675">
                  <c:v>2765399.49176792</c:v>
                </c:pt>
                <c:pt idx="676">
                  <c:v>2765383.646563839</c:v>
                </c:pt>
                <c:pt idx="677">
                  <c:v>2765395.783236268</c:v>
                </c:pt>
                <c:pt idx="678">
                  <c:v>2765399.859072036</c:v>
                </c:pt>
                <c:pt idx="679">
                  <c:v>2765385.528453336</c:v>
                </c:pt>
                <c:pt idx="680">
                  <c:v>2765379.986729908</c:v>
                </c:pt>
                <c:pt idx="681">
                  <c:v>2765389.778419494</c:v>
                </c:pt>
                <c:pt idx="682">
                  <c:v>2765361.176315204</c:v>
                </c:pt>
                <c:pt idx="683">
                  <c:v>2765362.760576542</c:v>
                </c:pt>
                <c:pt idx="684">
                  <c:v>2765371.60097868</c:v>
                </c:pt>
                <c:pt idx="685">
                  <c:v>2765362.701177529</c:v>
                </c:pt>
                <c:pt idx="686">
                  <c:v>2765354.011487473</c:v>
                </c:pt>
                <c:pt idx="687">
                  <c:v>2765356.648024982</c:v>
                </c:pt>
                <c:pt idx="688">
                  <c:v>2765324.141748146</c:v>
                </c:pt>
                <c:pt idx="689">
                  <c:v>2765325.900350373</c:v>
                </c:pt>
                <c:pt idx="690">
                  <c:v>2765328.181313272</c:v>
                </c:pt>
                <c:pt idx="691">
                  <c:v>2765335.925622386</c:v>
                </c:pt>
                <c:pt idx="692">
                  <c:v>2765329.544104903</c:v>
                </c:pt>
                <c:pt idx="693">
                  <c:v>2765334.853544829</c:v>
                </c:pt>
                <c:pt idx="694">
                  <c:v>2765319.385524771</c:v>
                </c:pt>
                <c:pt idx="695">
                  <c:v>2765314.85551942</c:v>
                </c:pt>
                <c:pt idx="696">
                  <c:v>2765325.34864313</c:v>
                </c:pt>
                <c:pt idx="697">
                  <c:v>2765314.503434921</c:v>
                </c:pt>
                <c:pt idx="698">
                  <c:v>2765313.151417658</c:v>
                </c:pt>
                <c:pt idx="699">
                  <c:v>2765319.586332556</c:v>
                </c:pt>
                <c:pt idx="700">
                  <c:v>2765303.218997462</c:v>
                </c:pt>
                <c:pt idx="701">
                  <c:v>2765318.255824777</c:v>
                </c:pt>
                <c:pt idx="702">
                  <c:v>2765311.260985322</c:v>
                </c:pt>
                <c:pt idx="703">
                  <c:v>2765316.657107236</c:v>
                </c:pt>
                <c:pt idx="704">
                  <c:v>2765320.026389305</c:v>
                </c:pt>
                <c:pt idx="705">
                  <c:v>2765317.557237596</c:v>
                </c:pt>
                <c:pt idx="706">
                  <c:v>2765300.099504961</c:v>
                </c:pt>
                <c:pt idx="707">
                  <c:v>2765301.364103152</c:v>
                </c:pt>
                <c:pt idx="708">
                  <c:v>2765330.120060846</c:v>
                </c:pt>
                <c:pt idx="709">
                  <c:v>2765329.971560066</c:v>
                </c:pt>
                <c:pt idx="710">
                  <c:v>2765320.787052908</c:v>
                </c:pt>
                <c:pt idx="711">
                  <c:v>2765334.509844454</c:v>
                </c:pt>
                <c:pt idx="712">
                  <c:v>2765326.632549299</c:v>
                </c:pt>
                <c:pt idx="713">
                  <c:v>2765350.149402875</c:v>
                </c:pt>
                <c:pt idx="714">
                  <c:v>2765360.587923563</c:v>
                </c:pt>
                <c:pt idx="715">
                  <c:v>2765348.392385618</c:v>
                </c:pt>
                <c:pt idx="716">
                  <c:v>2765349.280374477</c:v>
                </c:pt>
                <c:pt idx="717">
                  <c:v>2765349.757086601</c:v>
                </c:pt>
                <c:pt idx="718">
                  <c:v>2765348.348078053</c:v>
                </c:pt>
                <c:pt idx="719">
                  <c:v>2765361.227540461</c:v>
                </c:pt>
                <c:pt idx="720">
                  <c:v>2765348.35860852</c:v>
                </c:pt>
                <c:pt idx="721">
                  <c:v>2765355.681505024</c:v>
                </c:pt>
                <c:pt idx="722">
                  <c:v>2765354.099354531</c:v>
                </c:pt>
                <c:pt idx="723">
                  <c:v>2765359.573529508</c:v>
                </c:pt>
                <c:pt idx="724">
                  <c:v>2765358.893729725</c:v>
                </c:pt>
                <c:pt idx="725">
                  <c:v>2765359.351594381</c:v>
                </c:pt>
                <c:pt idx="726">
                  <c:v>2765355.54416567</c:v>
                </c:pt>
                <c:pt idx="727">
                  <c:v>2765361.846620233</c:v>
                </c:pt>
                <c:pt idx="728">
                  <c:v>2765358.074901946</c:v>
                </c:pt>
                <c:pt idx="729">
                  <c:v>2765360.566924108</c:v>
                </c:pt>
                <c:pt idx="730">
                  <c:v>2765351.961059069</c:v>
                </c:pt>
                <c:pt idx="731">
                  <c:v>2765342.736748396</c:v>
                </c:pt>
                <c:pt idx="732">
                  <c:v>2765356.594017901</c:v>
                </c:pt>
                <c:pt idx="733">
                  <c:v>2765351.119302586</c:v>
                </c:pt>
                <c:pt idx="734">
                  <c:v>2765351.485083345</c:v>
                </c:pt>
                <c:pt idx="735">
                  <c:v>2765346.695987611</c:v>
                </c:pt>
                <c:pt idx="736">
                  <c:v>2765347.612840867</c:v>
                </c:pt>
                <c:pt idx="737">
                  <c:v>2765351.55244892</c:v>
                </c:pt>
                <c:pt idx="738">
                  <c:v>2765353.522253515</c:v>
                </c:pt>
                <c:pt idx="739">
                  <c:v>2765349.758086027</c:v>
                </c:pt>
                <c:pt idx="740">
                  <c:v>2765348.043694935</c:v>
                </c:pt>
                <c:pt idx="741">
                  <c:v>2765338.048087676</c:v>
                </c:pt>
                <c:pt idx="742">
                  <c:v>2765334.028041817</c:v>
                </c:pt>
                <c:pt idx="743">
                  <c:v>2765346.120405315</c:v>
                </c:pt>
                <c:pt idx="744">
                  <c:v>2765338.493998235</c:v>
                </c:pt>
                <c:pt idx="745">
                  <c:v>2765334.198630928</c:v>
                </c:pt>
                <c:pt idx="746">
                  <c:v>2765338.630197414</c:v>
                </c:pt>
                <c:pt idx="747">
                  <c:v>2765330.759740639</c:v>
                </c:pt>
                <c:pt idx="748">
                  <c:v>2765335.197996522</c:v>
                </c:pt>
                <c:pt idx="749">
                  <c:v>2765337.057433448</c:v>
                </c:pt>
                <c:pt idx="750">
                  <c:v>2765336.090466121</c:v>
                </c:pt>
                <c:pt idx="751">
                  <c:v>2765339.776132924</c:v>
                </c:pt>
                <c:pt idx="752">
                  <c:v>2765331.348611362</c:v>
                </c:pt>
                <c:pt idx="753">
                  <c:v>2765324.729857423</c:v>
                </c:pt>
                <c:pt idx="754">
                  <c:v>2765335.911748722</c:v>
                </c:pt>
                <c:pt idx="755">
                  <c:v>2765339.379505379</c:v>
                </c:pt>
                <c:pt idx="756">
                  <c:v>2765339.972805293</c:v>
                </c:pt>
                <c:pt idx="757">
                  <c:v>2765336.667622419</c:v>
                </c:pt>
                <c:pt idx="758">
                  <c:v>2765337.847100386</c:v>
                </c:pt>
                <c:pt idx="759">
                  <c:v>2765333.198034123</c:v>
                </c:pt>
                <c:pt idx="760">
                  <c:v>2765337.609104837</c:v>
                </c:pt>
                <c:pt idx="761">
                  <c:v>2765323.818862327</c:v>
                </c:pt>
                <c:pt idx="762">
                  <c:v>2765336.516379807</c:v>
                </c:pt>
                <c:pt idx="763">
                  <c:v>2765335.184794175</c:v>
                </c:pt>
                <c:pt idx="764">
                  <c:v>2765335.73161904</c:v>
                </c:pt>
                <c:pt idx="765">
                  <c:v>2765334.786279955</c:v>
                </c:pt>
                <c:pt idx="766">
                  <c:v>2765340.554683421</c:v>
                </c:pt>
                <c:pt idx="767">
                  <c:v>2765337.978276271</c:v>
                </c:pt>
                <c:pt idx="768">
                  <c:v>2765341.918723142</c:v>
                </c:pt>
                <c:pt idx="769">
                  <c:v>2765343.123997245</c:v>
                </c:pt>
                <c:pt idx="770">
                  <c:v>2765339.73171878</c:v>
                </c:pt>
                <c:pt idx="771">
                  <c:v>2765344.08519459</c:v>
                </c:pt>
                <c:pt idx="772">
                  <c:v>2765338.013471941</c:v>
                </c:pt>
                <c:pt idx="773">
                  <c:v>2765341.41903081</c:v>
                </c:pt>
                <c:pt idx="774">
                  <c:v>2765342.997018211</c:v>
                </c:pt>
                <c:pt idx="775">
                  <c:v>2765340.939738856</c:v>
                </c:pt>
                <c:pt idx="776">
                  <c:v>2765339.099422417</c:v>
                </c:pt>
                <c:pt idx="777">
                  <c:v>2765340.201945177</c:v>
                </c:pt>
                <c:pt idx="778">
                  <c:v>2765337.405677798</c:v>
                </c:pt>
                <c:pt idx="779">
                  <c:v>2765337.335832366</c:v>
                </c:pt>
                <c:pt idx="780">
                  <c:v>2765339.01853085</c:v>
                </c:pt>
                <c:pt idx="781">
                  <c:v>2765338.433349517</c:v>
                </c:pt>
                <c:pt idx="782">
                  <c:v>2765341.116166514</c:v>
                </c:pt>
                <c:pt idx="783">
                  <c:v>2765338.554941587</c:v>
                </c:pt>
                <c:pt idx="784">
                  <c:v>2765340.953729361</c:v>
                </c:pt>
                <c:pt idx="785">
                  <c:v>2765337.6067089</c:v>
                </c:pt>
                <c:pt idx="786">
                  <c:v>2765339.74634442</c:v>
                </c:pt>
                <c:pt idx="787">
                  <c:v>2765337.593623407</c:v>
                </c:pt>
                <c:pt idx="788">
                  <c:v>2765337.868577041</c:v>
                </c:pt>
                <c:pt idx="789">
                  <c:v>2765337.596926332</c:v>
                </c:pt>
                <c:pt idx="790">
                  <c:v>2765336.602102131</c:v>
                </c:pt>
                <c:pt idx="791">
                  <c:v>2765338.649980977</c:v>
                </c:pt>
                <c:pt idx="792">
                  <c:v>2765334.315027604</c:v>
                </c:pt>
                <c:pt idx="793">
                  <c:v>2765339.340152399</c:v>
                </c:pt>
                <c:pt idx="794">
                  <c:v>2765331.107961154</c:v>
                </c:pt>
                <c:pt idx="795">
                  <c:v>2765339.0041166</c:v>
                </c:pt>
                <c:pt idx="796">
                  <c:v>2765339.246191243</c:v>
                </c:pt>
                <c:pt idx="797">
                  <c:v>2765339.653552773</c:v>
                </c:pt>
                <c:pt idx="798">
                  <c:v>2765339.855436746</c:v>
                </c:pt>
                <c:pt idx="799">
                  <c:v>2765337.738916269</c:v>
                </c:pt>
                <c:pt idx="800">
                  <c:v>2765333.166546721</c:v>
                </c:pt>
                <c:pt idx="801">
                  <c:v>2765338.569502265</c:v>
                </c:pt>
                <c:pt idx="802">
                  <c:v>2765343.691464022</c:v>
                </c:pt>
                <c:pt idx="803">
                  <c:v>2765344.980965757</c:v>
                </c:pt>
                <c:pt idx="804">
                  <c:v>2765344.07314888</c:v>
                </c:pt>
                <c:pt idx="805">
                  <c:v>2765341.130345694</c:v>
                </c:pt>
                <c:pt idx="806">
                  <c:v>2765343.185577858</c:v>
                </c:pt>
                <c:pt idx="807">
                  <c:v>2765342.84622348</c:v>
                </c:pt>
                <c:pt idx="808">
                  <c:v>2765342.847692504</c:v>
                </c:pt>
                <c:pt idx="809">
                  <c:v>2765340.784362601</c:v>
                </c:pt>
                <c:pt idx="810">
                  <c:v>2765341.022086115</c:v>
                </c:pt>
                <c:pt idx="811">
                  <c:v>2765342.077611751</c:v>
                </c:pt>
                <c:pt idx="812">
                  <c:v>2765342.19814884</c:v>
                </c:pt>
                <c:pt idx="813">
                  <c:v>2765340.270340259</c:v>
                </c:pt>
                <c:pt idx="814">
                  <c:v>2765340.162404781</c:v>
                </c:pt>
                <c:pt idx="815">
                  <c:v>2765341.617918341</c:v>
                </c:pt>
                <c:pt idx="816">
                  <c:v>2765341.195883036</c:v>
                </c:pt>
                <c:pt idx="817">
                  <c:v>2765339.620436427</c:v>
                </c:pt>
                <c:pt idx="818">
                  <c:v>2765338.933419812</c:v>
                </c:pt>
                <c:pt idx="819">
                  <c:v>2765339.237673304</c:v>
                </c:pt>
                <c:pt idx="820">
                  <c:v>2765339.734700973</c:v>
                </c:pt>
                <c:pt idx="821">
                  <c:v>2765339.774153411</c:v>
                </c:pt>
                <c:pt idx="822">
                  <c:v>2765339.781164288</c:v>
                </c:pt>
                <c:pt idx="823">
                  <c:v>2765340.333715515</c:v>
                </c:pt>
                <c:pt idx="824">
                  <c:v>2765338.758275256</c:v>
                </c:pt>
                <c:pt idx="825">
                  <c:v>2765341.163156918</c:v>
                </c:pt>
                <c:pt idx="826">
                  <c:v>2765338.440201198</c:v>
                </c:pt>
                <c:pt idx="827">
                  <c:v>2765337.243204942</c:v>
                </c:pt>
                <c:pt idx="828">
                  <c:v>2765338.586427726</c:v>
                </c:pt>
                <c:pt idx="829">
                  <c:v>2765335.629549548</c:v>
                </c:pt>
                <c:pt idx="830">
                  <c:v>2765336.338236073</c:v>
                </c:pt>
                <c:pt idx="831">
                  <c:v>2765334.985426996</c:v>
                </c:pt>
                <c:pt idx="832">
                  <c:v>2765335.490133147</c:v>
                </c:pt>
                <c:pt idx="833">
                  <c:v>2765335.04515354</c:v>
                </c:pt>
                <c:pt idx="834">
                  <c:v>2765334.87885361</c:v>
                </c:pt>
                <c:pt idx="835">
                  <c:v>2765336.003516341</c:v>
                </c:pt>
                <c:pt idx="836">
                  <c:v>2765336.851220219</c:v>
                </c:pt>
                <c:pt idx="837">
                  <c:v>2765335.968390148</c:v>
                </c:pt>
                <c:pt idx="838">
                  <c:v>2765336.168822936</c:v>
                </c:pt>
                <c:pt idx="839">
                  <c:v>2765335.438787829</c:v>
                </c:pt>
                <c:pt idx="840">
                  <c:v>2765337.466960274</c:v>
                </c:pt>
                <c:pt idx="841">
                  <c:v>2765336.570095812</c:v>
                </c:pt>
                <c:pt idx="842">
                  <c:v>2765337.777873968</c:v>
                </c:pt>
                <c:pt idx="843">
                  <c:v>2765336.661792902</c:v>
                </c:pt>
                <c:pt idx="844">
                  <c:v>2765336.414534437</c:v>
                </c:pt>
                <c:pt idx="845">
                  <c:v>2765337.046648208</c:v>
                </c:pt>
                <c:pt idx="846">
                  <c:v>2765337.388088668</c:v>
                </c:pt>
                <c:pt idx="847">
                  <c:v>2765335.588761332</c:v>
                </c:pt>
                <c:pt idx="848">
                  <c:v>2765336.290518881</c:v>
                </c:pt>
                <c:pt idx="849">
                  <c:v>2765335.659469233</c:v>
                </c:pt>
                <c:pt idx="850">
                  <c:v>2765336.550596723</c:v>
                </c:pt>
                <c:pt idx="851">
                  <c:v>2765339.661860042</c:v>
                </c:pt>
                <c:pt idx="852">
                  <c:v>2765337.217961961</c:v>
                </c:pt>
                <c:pt idx="853">
                  <c:v>2765339.857321285</c:v>
                </c:pt>
                <c:pt idx="854">
                  <c:v>2765337.947332035</c:v>
                </c:pt>
                <c:pt idx="855">
                  <c:v>2765336.941931126</c:v>
                </c:pt>
                <c:pt idx="856">
                  <c:v>2765338.462922464</c:v>
                </c:pt>
                <c:pt idx="857">
                  <c:v>2765338.346867637</c:v>
                </c:pt>
                <c:pt idx="858">
                  <c:v>2765337.991089618</c:v>
                </c:pt>
                <c:pt idx="859">
                  <c:v>2765338.213846907</c:v>
                </c:pt>
                <c:pt idx="860">
                  <c:v>2765337.743737795</c:v>
                </c:pt>
                <c:pt idx="861">
                  <c:v>2765337.591022789</c:v>
                </c:pt>
                <c:pt idx="862">
                  <c:v>2765338.766258498</c:v>
                </c:pt>
                <c:pt idx="863">
                  <c:v>2765337.625060225</c:v>
                </c:pt>
                <c:pt idx="864">
                  <c:v>2765336.264652531</c:v>
                </c:pt>
                <c:pt idx="865">
                  <c:v>2765338.225336434</c:v>
                </c:pt>
                <c:pt idx="866">
                  <c:v>2765337.993557221</c:v>
                </c:pt>
                <c:pt idx="867">
                  <c:v>2765337.550518588</c:v>
                </c:pt>
                <c:pt idx="868">
                  <c:v>2765337.227771317</c:v>
                </c:pt>
                <c:pt idx="869">
                  <c:v>2765337.116181441</c:v>
                </c:pt>
                <c:pt idx="870">
                  <c:v>2765338.361364738</c:v>
                </c:pt>
                <c:pt idx="871">
                  <c:v>2765337.117582728</c:v>
                </c:pt>
                <c:pt idx="872">
                  <c:v>2765336.208478576</c:v>
                </c:pt>
                <c:pt idx="873">
                  <c:v>2765336.886579447</c:v>
                </c:pt>
                <c:pt idx="874">
                  <c:v>2765337.253009949</c:v>
                </c:pt>
                <c:pt idx="875">
                  <c:v>2765337.074756249</c:v>
                </c:pt>
                <c:pt idx="876">
                  <c:v>2765336.631580339</c:v>
                </c:pt>
                <c:pt idx="877">
                  <c:v>2765336.963893891</c:v>
                </c:pt>
                <c:pt idx="878">
                  <c:v>2765337.417165985</c:v>
                </c:pt>
                <c:pt idx="879">
                  <c:v>2765337.665340523</c:v>
                </c:pt>
                <c:pt idx="880">
                  <c:v>2765336.523051503</c:v>
                </c:pt>
                <c:pt idx="881">
                  <c:v>2765337.169659849</c:v>
                </c:pt>
                <c:pt idx="882">
                  <c:v>2765336.208177574</c:v>
                </c:pt>
                <c:pt idx="883">
                  <c:v>2765337.301604684</c:v>
                </c:pt>
                <c:pt idx="884">
                  <c:v>2765338.009853284</c:v>
                </c:pt>
                <c:pt idx="885">
                  <c:v>2765337.779544483</c:v>
                </c:pt>
                <c:pt idx="886">
                  <c:v>2765336.395859832</c:v>
                </c:pt>
                <c:pt idx="887">
                  <c:v>2765337.168620213</c:v>
                </c:pt>
                <c:pt idx="888">
                  <c:v>2765338.555868676</c:v>
                </c:pt>
                <c:pt idx="889">
                  <c:v>2765337.215468039</c:v>
                </c:pt>
                <c:pt idx="890">
                  <c:v>2765337.605897991</c:v>
                </c:pt>
                <c:pt idx="891">
                  <c:v>2765336.808567806</c:v>
                </c:pt>
                <c:pt idx="892">
                  <c:v>2765338.178245028</c:v>
                </c:pt>
                <c:pt idx="893">
                  <c:v>2765337.633335744</c:v>
                </c:pt>
                <c:pt idx="894">
                  <c:v>2765337.161956908</c:v>
                </c:pt>
                <c:pt idx="895">
                  <c:v>2765338.067848813</c:v>
                </c:pt>
                <c:pt idx="896">
                  <c:v>2765338.661785234</c:v>
                </c:pt>
                <c:pt idx="897">
                  <c:v>2765337.769398092</c:v>
                </c:pt>
                <c:pt idx="898">
                  <c:v>2765337.491970934</c:v>
                </c:pt>
                <c:pt idx="899">
                  <c:v>2765338.078943378</c:v>
                </c:pt>
                <c:pt idx="900">
                  <c:v>2765337.872042197</c:v>
                </c:pt>
                <c:pt idx="901">
                  <c:v>2765337.60650266</c:v>
                </c:pt>
                <c:pt idx="902">
                  <c:v>2765338.083988477</c:v>
                </c:pt>
                <c:pt idx="903">
                  <c:v>2765337.863354078</c:v>
                </c:pt>
                <c:pt idx="904">
                  <c:v>2765338.258681936</c:v>
                </c:pt>
                <c:pt idx="905">
                  <c:v>2765338.535955229</c:v>
                </c:pt>
                <c:pt idx="906">
                  <c:v>2765337.961072306</c:v>
                </c:pt>
                <c:pt idx="907">
                  <c:v>2765338.399312735</c:v>
                </c:pt>
                <c:pt idx="908">
                  <c:v>2765338.264185681</c:v>
                </c:pt>
                <c:pt idx="909">
                  <c:v>2765339.063945636</c:v>
                </c:pt>
                <c:pt idx="910">
                  <c:v>2765338.842415237</c:v>
                </c:pt>
                <c:pt idx="911">
                  <c:v>2765338.687729814</c:v>
                </c:pt>
                <c:pt idx="912">
                  <c:v>2765338.451412871</c:v>
                </c:pt>
                <c:pt idx="913">
                  <c:v>2765338.940027283</c:v>
                </c:pt>
                <c:pt idx="914">
                  <c:v>2765338.46098964</c:v>
                </c:pt>
                <c:pt idx="915">
                  <c:v>2765338.907349244</c:v>
                </c:pt>
                <c:pt idx="916">
                  <c:v>2765338.946274227</c:v>
                </c:pt>
                <c:pt idx="917">
                  <c:v>2765338.852058169</c:v>
                </c:pt>
                <c:pt idx="918">
                  <c:v>2765338.826022058</c:v>
                </c:pt>
                <c:pt idx="919">
                  <c:v>2765338.237873696</c:v>
                </c:pt>
                <c:pt idx="920">
                  <c:v>2765338.907151484</c:v>
                </c:pt>
                <c:pt idx="921">
                  <c:v>2765339.142598309</c:v>
                </c:pt>
                <c:pt idx="922">
                  <c:v>2765338.931319909</c:v>
                </c:pt>
                <c:pt idx="923">
                  <c:v>2765340.106847773</c:v>
                </c:pt>
                <c:pt idx="924">
                  <c:v>2765339.218661603</c:v>
                </c:pt>
                <c:pt idx="925">
                  <c:v>2765338.735140792</c:v>
                </c:pt>
                <c:pt idx="926">
                  <c:v>2765338.972171103</c:v>
                </c:pt>
                <c:pt idx="927">
                  <c:v>2765338.838235253</c:v>
                </c:pt>
                <c:pt idx="928">
                  <c:v>2765339.04281097</c:v>
                </c:pt>
                <c:pt idx="929">
                  <c:v>2765338.892687107</c:v>
                </c:pt>
                <c:pt idx="930">
                  <c:v>2765339.045689403</c:v>
                </c:pt>
                <c:pt idx="931">
                  <c:v>2765339.055148911</c:v>
                </c:pt>
                <c:pt idx="932">
                  <c:v>2765338.795908519</c:v>
                </c:pt>
                <c:pt idx="933">
                  <c:v>2765338.448171184</c:v>
                </c:pt>
                <c:pt idx="934">
                  <c:v>2765338.410572952</c:v>
                </c:pt>
                <c:pt idx="935">
                  <c:v>2765338.667646319</c:v>
                </c:pt>
                <c:pt idx="936">
                  <c:v>2765338.771919595</c:v>
                </c:pt>
                <c:pt idx="937">
                  <c:v>2765339.146731279</c:v>
                </c:pt>
                <c:pt idx="938">
                  <c:v>2765338.792908008</c:v>
                </c:pt>
                <c:pt idx="939">
                  <c:v>2765338.252741652</c:v>
                </c:pt>
                <c:pt idx="940">
                  <c:v>2765338.642533807</c:v>
                </c:pt>
                <c:pt idx="941">
                  <c:v>2765338.333396438</c:v>
                </c:pt>
                <c:pt idx="942">
                  <c:v>2765338.705302643</c:v>
                </c:pt>
                <c:pt idx="943">
                  <c:v>2765339.197674526</c:v>
                </c:pt>
                <c:pt idx="944">
                  <c:v>2765338.959337435</c:v>
                </c:pt>
                <c:pt idx="945">
                  <c:v>2765338.908097636</c:v>
                </c:pt>
                <c:pt idx="946">
                  <c:v>2765338.603002814</c:v>
                </c:pt>
                <c:pt idx="947">
                  <c:v>2765338.514386909</c:v>
                </c:pt>
                <c:pt idx="948">
                  <c:v>2765338.933996848</c:v>
                </c:pt>
                <c:pt idx="949">
                  <c:v>2765338.539067574</c:v>
                </c:pt>
                <c:pt idx="950">
                  <c:v>2765338.376202485</c:v>
                </c:pt>
                <c:pt idx="951">
                  <c:v>2765338.581811117</c:v>
                </c:pt>
                <c:pt idx="952">
                  <c:v>2765338.692420038</c:v>
                </c:pt>
                <c:pt idx="953">
                  <c:v>2765338.517753316</c:v>
                </c:pt>
                <c:pt idx="954">
                  <c:v>2765338.460435979</c:v>
                </c:pt>
                <c:pt idx="955">
                  <c:v>2765338.571227635</c:v>
                </c:pt>
                <c:pt idx="956">
                  <c:v>2765338.288707966</c:v>
                </c:pt>
                <c:pt idx="957">
                  <c:v>2765338.145095429</c:v>
                </c:pt>
                <c:pt idx="958">
                  <c:v>2765338.192572236</c:v>
                </c:pt>
                <c:pt idx="959">
                  <c:v>2765338.248847265</c:v>
                </c:pt>
                <c:pt idx="960">
                  <c:v>2765338.026513864</c:v>
                </c:pt>
                <c:pt idx="961">
                  <c:v>2765338.076975964</c:v>
                </c:pt>
                <c:pt idx="962">
                  <c:v>2765338.214601662</c:v>
                </c:pt>
                <c:pt idx="963">
                  <c:v>2765338.27460867</c:v>
                </c:pt>
                <c:pt idx="964">
                  <c:v>2765338.407296298</c:v>
                </c:pt>
                <c:pt idx="965">
                  <c:v>2765338.268217213</c:v>
                </c:pt>
                <c:pt idx="966">
                  <c:v>2765338.191402228</c:v>
                </c:pt>
                <c:pt idx="967">
                  <c:v>2765338.279804252</c:v>
                </c:pt>
                <c:pt idx="968">
                  <c:v>2765338.070636779</c:v>
                </c:pt>
                <c:pt idx="969">
                  <c:v>2765337.85164094</c:v>
                </c:pt>
                <c:pt idx="970">
                  <c:v>2765337.881810695</c:v>
                </c:pt>
                <c:pt idx="971">
                  <c:v>2765337.732804996</c:v>
                </c:pt>
                <c:pt idx="972">
                  <c:v>2765337.716487534</c:v>
                </c:pt>
                <c:pt idx="973">
                  <c:v>2765337.689385111</c:v>
                </c:pt>
                <c:pt idx="974">
                  <c:v>2765338.132500951</c:v>
                </c:pt>
                <c:pt idx="975">
                  <c:v>2765337.831855168</c:v>
                </c:pt>
                <c:pt idx="976">
                  <c:v>2765337.716017698</c:v>
                </c:pt>
                <c:pt idx="977">
                  <c:v>2765337.857822694</c:v>
                </c:pt>
                <c:pt idx="978">
                  <c:v>2765337.857128039</c:v>
                </c:pt>
                <c:pt idx="979">
                  <c:v>2765337.688018756</c:v>
                </c:pt>
                <c:pt idx="980">
                  <c:v>2765337.663429477</c:v>
                </c:pt>
                <c:pt idx="981">
                  <c:v>2765337.677258254</c:v>
                </c:pt>
                <c:pt idx="982">
                  <c:v>2765337.808575184</c:v>
                </c:pt>
                <c:pt idx="983">
                  <c:v>2765337.830521492</c:v>
                </c:pt>
                <c:pt idx="984">
                  <c:v>2765338.046605187</c:v>
                </c:pt>
                <c:pt idx="985">
                  <c:v>2765337.898864163</c:v>
                </c:pt>
                <c:pt idx="986">
                  <c:v>2765338.05823512</c:v>
                </c:pt>
                <c:pt idx="987">
                  <c:v>2765337.827861664</c:v>
                </c:pt>
                <c:pt idx="988">
                  <c:v>2765337.774645392</c:v>
                </c:pt>
                <c:pt idx="989">
                  <c:v>2765337.880372587</c:v>
                </c:pt>
                <c:pt idx="990">
                  <c:v>2765337.812406359</c:v>
                </c:pt>
                <c:pt idx="991">
                  <c:v>2765337.764489562</c:v>
                </c:pt>
                <c:pt idx="992">
                  <c:v>2765337.723896184</c:v>
                </c:pt>
                <c:pt idx="993">
                  <c:v>2765337.840550569</c:v>
                </c:pt>
                <c:pt idx="994">
                  <c:v>2765337.783503508</c:v>
                </c:pt>
                <c:pt idx="995">
                  <c:v>2765337.863919063</c:v>
                </c:pt>
                <c:pt idx="996">
                  <c:v>2765337.788808127</c:v>
                </c:pt>
                <c:pt idx="997">
                  <c:v>2765337.899163534</c:v>
                </c:pt>
                <c:pt idx="998">
                  <c:v>2765337.876042149</c:v>
                </c:pt>
                <c:pt idx="999">
                  <c:v>2765337.96092525</c:v>
                </c:pt>
                <c:pt idx="1000">
                  <c:v>2765337.945495806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7094580.392818744</c:v>
                </c:pt>
                <c:pt idx="1">
                  <c:v>70945803.92818753</c:v>
                </c:pt>
                <c:pt idx="2">
                  <c:v>69506450.16812398</c:v>
                </c:pt>
                <c:pt idx="3">
                  <c:v>68067204.11785649</c:v>
                </c:pt>
                <c:pt idx="4">
                  <c:v>66628051.5459514</c:v>
                </c:pt>
                <c:pt idx="5">
                  <c:v>65188980.28762815</c:v>
                </c:pt>
                <c:pt idx="6">
                  <c:v>63749979.79377385</c:v>
                </c:pt>
                <c:pt idx="7">
                  <c:v>62311040.78342494</c:v>
                </c:pt>
                <c:pt idx="8">
                  <c:v>60872154.97210734</c:v>
                </c:pt>
                <c:pt idx="9">
                  <c:v>59433314.85630077</c:v>
                </c:pt>
                <c:pt idx="10">
                  <c:v>57994513.53967185</c:v>
                </c:pt>
                <c:pt idx="11">
                  <c:v>56555744.59044182</c:v>
                </c:pt>
                <c:pt idx="12">
                  <c:v>55117001.92185967</c:v>
                </c:pt>
                <c:pt idx="13">
                  <c:v>53678279.68957192</c:v>
                </c:pt>
                <c:pt idx="14">
                  <c:v>52239572.20095944</c:v>
                </c:pt>
                <c:pt idx="15">
                  <c:v>50800873.83238329</c:v>
                </c:pt>
                <c:pt idx="16">
                  <c:v>49362178.95085674</c:v>
                </c:pt>
                <c:pt idx="17">
                  <c:v>47923481.83698832</c:v>
                </c:pt>
                <c:pt idx="18">
                  <c:v>46484776.60616879</c:v>
                </c:pt>
                <c:pt idx="19">
                  <c:v>45040455.52999238</c:v>
                </c:pt>
                <c:pt idx="20">
                  <c:v>43596022.08759809</c:v>
                </c:pt>
                <c:pt idx="21">
                  <c:v>42151428.37443033</c:v>
                </c:pt>
                <c:pt idx="22">
                  <c:v>40706621.35887995</c:v>
                </c:pt>
                <c:pt idx="23">
                  <c:v>39261540.88477667</c:v>
                </c:pt>
                <c:pt idx="24">
                  <c:v>37816117.0931953</c:v>
                </c:pt>
                <c:pt idx="25">
                  <c:v>35472901.96409377</c:v>
                </c:pt>
                <c:pt idx="26">
                  <c:v>33515292.01701728</c:v>
                </c:pt>
                <c:pt idx="27">
                  <c:v>31820902.49088063</c:v>
                </c:pt>
                <c:pt idx="28">
                  <c:v>30540724.43711472</c:v>
                </c:pt>
                <c:pt idx="29">
                  <c:v>30289347.57645245</c:v>
                </c:pt>
                <c:pt idx="30">
                  <c:v>29405654.98890457</c:v>
                </c:pt>
                <c:pt idx="31">
                  <c:v>29467235.17340584</c:v>
                </c:pt>
                <c:pt idx="32">
                  <c:v>30079193.71207048</c:v>
                </c:pt>
                <c:pt idx="33">
                  <c:v>29467305.05416248</c:v>
                </c:pt>
                <c:pt idx="34">
                  <c:v>30081752.09497298</c:v>
                </c:pt>
                <c:pt idx="35">
                  <c:v>29467221.29943859</c:v>
                </c:pt>
                <c:pt idx="36">
                  <c:v>30084640.94037538</c:v>
                </c:pt>
                <c:pt idx="37">
                  <c:v>29467155.84993957</c:v>
                </c:pt>
                <c:pt idx="38">
                  <c:v>30087624.06472606</c:v>
                </c:pt>
                <c:pt idx="39">
                  <c:v>29467287.09220281</c:v>
                </c:pt>
                <c:pt idx="40">
                  <c:v>30090927.03225747</c:v>
                </c:pt>
                <c:pt idx="41">
                  <c:v>29467317.67484406</c:v>
                </c:pt>
                <c:pt idx="42">
                  <c:v>30094044.00942479</c:v>
                </c:pt>
                <c:pt idx="43">
                  <c:v>29467461.35706634</c:v>
                </c:pt>
                <c:pt idx="44">
                  <c:v>30096777.68240667</c:v>
                </c:pt>
                <c:pt idx="45">
                  <c:v>29467321.69595893</c:v>
                </c:pt>
                <c:pt idx="46">
                  <c:v>30099663.8416729</c:v>
                </c:pt>
                <c:pt idx="47">
                  <c:v>29467355.86916709</c:v>
                </c:pt>
                <c:pt idx="48">
                  <c:v>30099793.39789822</c:v>
                </c:pt>
                <c:pt idx="49">
                  <c:v>29710591.63472091</c:v>
                </c:pt>
                <c:pt idx="50">
                  <c:v>27736772.42585697</c:v>
                </c:pt>
                <c:pt idx="51">
                  <c:v>25783703.42120973</c:v>
                </c:pt>
                <c:pt idx="52">
                  <c:v>24770664.9385184</c:v>
                </c:pt>
                <c:pt idx="53">
                  <c:v>23984909.42393074</c:v>
                </c:pt>
                <c:pt idx="54">
                  <c:v>22485423.406302</c:v>
                </c:pt>
                <c:pt idx="55">
                  <c:v>21580845.2245614</c:v>
                </c:pt>
                <c:pt idx="56">
                  <c:v>20900712.95019506</c:v>
                </c:pt>
                <c:pt idx="57">
                  <c:v>20671765.4615933</c:v>
                </c:pt>
                <c:pt idx="58">
                  <c:v>20797334.57558832</c:v>
                </c:pt>
                <c:pt idx="59">
                  <c:v>20323786.51379671</c:v>
                </c:pt>
                <c:pt idx="60">
                  <c:v>20262011.30887704</c:v>
                </c:pt>
                <c:pt idx="61">
                  <c:v>19378691.97781613</c:v>
                </c:pt>
                <c:pt idx="62">
                  <c:v>19475493.18580601</c:v>
                </c:pt>
                <c:pt idx="63">
                  <c:v>19394276.62321798</c:v>
                </c:pt>
                <c:pt idx="64">
                  <c:v>19509030.06215905</c:v>
                </c:pt>
                <c:pt idx="65">
                  <c:v>19523688.95253402</c:v>
                </c:pt>
                <c:pt idx="66">
                  <c:v>19632914.06888052</c:v>
                </c:pt>
                <c:pt idx="67">
                  <c:v>19646852.46498714</c:v>
                </c:pt>
                <c:pt idx="68">
                  <c:v>19752000.82803132</c:v>
                </c:pt>
                <c:pt idx="69">
                  <c:v>19763681.53706241</c:v>
                </c:pt>
                <c:pt idx="70">
                  <c:v>19869440.18997667</c:v>
                </c:pt>
                <c:pt idx="71">
                  <c:v>19876943.46333066</c:v>
                </c:pt>
                <c:pt idx="72">
                  <c:v>19916070.90176136</c:v>
                </c:pt>
                <c:pt idx="73">
                  <c:v>19890236.2907827</c:v>
                </c:pt>
                <c:pt idx="74">
                  <c:v>19903493.33457694</c:v>
                </c:pt>
                <c:pt idx="75">
                  <c:v>19889798.57797154</c:v>
                </c:pt>
                <c:pt idx="76">
                  <c:v>19879307.21967932</c:v>
                </c:pt>
                <c:pt idx="77">
                  <c:v>19900992.89847668</c:v>
                </c:pt>
                <c:pt idx="78">
                  <c:v>19812103.93743281</c:v>
                </c:pt>
                <c:pt idx="79">
                  <c:v>19549930.76280348</c:v>
                </c:pt>
                <c:pt idx="80">
                  <c:v>18537133.46960075</c:v>
                </c:pt>
                <c:pt idx="81">
                  <c:v>17695603.08454196</c:v>
                </c:pt>
                <c:pt idx="82">
                  <c:v>17046976.03647766</c:v>
                </c:pt>
                <c:pt idx="83">
                  <c:v>16414702.63923976</c:v>
                </c:pt>
                <c:pt idx="84">
                  <c:v>16145242.67348896</c:v>
                </c:pt>
                <c:pt idx="85">
                  <c:v>16162211.78688379</c:v>
                </c:pt>
                <c:pt idx="86">
                  <c:v>15808356.04881748</c:v>
                </c:pt>
                <c:pt idx="87">
                  <c:v>15464430.01983559</c:v>
                </c:pt>
                <c:pt idx="88">
                  <c:v>14886905.65269189</c:v>
                </c:pt>
                <c:pt idx="89">
                  <c:v>14642333.55351453</c:v>
                </c:pt>
                <c:pt idx="90">
                  <c:v>14493502.75566399</c:v>
                </c:pt>
                <c:pt idx="91">
                  <c:v>14532524.76554071</c:v>
                </c:pt>
                <c:pt idx="92">
                  <c:v>14173176.84365276</c:v>
                </c:pt>
                <c:pt idx="93">
                  <c:v>14156678.44253328</c:v>
                </c:pt>
                <c:pt idx="94">
                  <c:v>14161997.53608555</c:v>
                </c:pt>
                <c:pt idx="95">
                  <c:v>13918709.22983262</c:v>
                </c:pt>
                <c:pt idx="96">
                  <c:v>13979974.38330975</c:v>
                </c:pt>
                <c:pt idx="97">
                  <c:v>13973752.70038051</c:v>
                </c:pt>
                <c:pt idx="98">
                  <c:v>13932294.75872805</c:v>
                </c:pt>
                <c:pt idx="99">
                  <c:v>13872598.53019491</c:v>
                </c:pt>
                <c:pt idx="100">
                  <c:v>13865916.37809115</c:v>
                </c:pt>
                <c:pt idx="101">
                  <c:v>13802056.65565802</c:v>
                </c:pt>
                <c:pt idx="102">
                  <c:v>13801851.42162263</c:v>
                </c:pt>
                <c:pt idx="103">
                  <c:v>13700191.417176</c:v>
                </c:pt>
                <c:pt idx="104">
                  <c:v>13692546.08920567</c:v>
                </c:pt>
                <c:pt idx="105">
                  <c:v>13590637.69030509</c:v>
                </c:pt>
                <c:pt idx="106">
                  <c:v>13592877.9369209</c:v>
                </c:pt>
                <c:pt idx="107">
                  <c:v>13472340.94303142</c:v>
                </c:pt>
                <c:pt idx="108">
                  <c:v>13437881.19586874</c:v>
                </c:pt>
                <c:pt idx="109">
                  <c:v>12961582.95945934</c:v>
                </c:pt>
                <c:pt idx="110">
                  <c:v>12687423.04877096</c:v>
                </c:pt>
                <c:pt idx="111">
                  <c:v>12559206.4896754</c:v>
                </c:pt>
                <c:pt idx="112">
                  <c:v>12240771.8587577</c:v>
                </c:pt>
                <c:pt idx="113">
                  <c:v>11841828.15369864</c:v>
                </c:pt>
                <c:pt idx="114">
                  <c:v>11506044.02956583</c:v>
                </c:pt>
                <c:pt idx="115">
                  <c:v>11219461.07031336</c:v>
                </c:pt>
                <c:pt idx="116">
                  <c:v>11023700.71839957</c:v>
                </c:pt>
                <c:pt idx="117">
                  <c:v>10915566.91220387</c:v>
                </c:pt>
                <c:pt idx="118">
                  <c:v>10904884.13235851</c:v>
                </c:pt>
                <c:pt idx="119">
                  <c:v>10719886.57826802</c:v>
                </c:pt>
                <c:pt idx="120">
                  <c:v>10659506.84491889</c:v>
                </c:pt>
                <c:pt idx="121">
                  <c:v>10674655.16483473</c:v>
                </c:pt>
                <c:pt idx="122">
                  <c:v>10583903.63180869</c:v>
                </c:pt>
                <c:pt idx="123">
                  <c:v>10584789.09005029</c:v>
                </c:pt>
                <c:pt idx="124">
                  <c:v>10510422.10248553</c:v>
                </c:pt>
                <c:pt idx="125">
                  <c:v>10520255.31713271</c:v>
                </c:pt>
                <c:pt idx="126">
                  <c:v>10508860.12241075</c:v>
                </c:pt>
                <c:pt idx="127">
                  <c:v>10526938.4484062</c:v>
                </c:pt>
                <c:pt idx="128">
                  <c:v>10457381.90972472</c:v>
                </c:pt>
                <c:pt idx="129">
                  <c:v>10476237.28189871</c:v>
                </c:pt>
                <c:pt idx="130">
                  <c:v>10431469.5977625</c:v>
                </c:pt>
                <c:pt idx="131">
                  <c:v>10435923.01517787</c:v>
                </c:pt>
                <c:pt idx="132">
                  <c:v>10413684.37407591</c:v>
                </c:pt>
                <c:pt idx="133">
                  <c:v>10408695.83356523</c:v>
                </c:pt>
                <c:pt idx="134">
                  <c:v>10130732.2749559</c:v>
                </c:pt>
                <c:pt idx="135">
                  <c:v>9928452.013945363</c:v>
                </c:pt>
                <c:pt idx="136">
                  <c:v>9832555.513891052</c:v>
                </c:pt>
                <c:pt idx="137">
                  <c:v>9815294.108138928</c:v>
                </c:pt>
                <c:pt idx="138">
                  <c:v>9611266.031561207</c:v>
                </c:pt>
                <c:pt idx="139">
                  <c:v>9372414.188934226</c:v>
                </c:pt>
                <c:pt idx="140">
                  <c:v>9208259.607060486</c:v>
                </c:pt>
                <c:pt idx="141">
                  <c:v>9031934.371577892</c:v>
                </c:pt>
                <c:pt idx="142">
                  <c:v>8926415.437213453</c:v>
                </c:pt>
                <c:pt idx="143">
                  <c:v>8849639.178585634</c:v>
                </c:pt>
                <c:pt idx="144">
                  <c:v>8715586.69614269</c:v>
                </c:pt>
                <c:pt idx="145">
                  <c:v>8595956.609729325</c:v>
                </c:pt>
                <c:pt idx="146">
                  <c:v>8549761.081569625</c:v>
                </c:pt>
                <c:pt idx="147">
                  <c:v>8556695.364823045</c:v>
                </c:pt>
                <c:pt idx="148">
                  <c:v>8444557.294446474</c:v>
                </c:pt>
                <c:pt idx="149">
                  <c:v>8430788.101251798</c:v>
                </c:pt>
                <c:pt idx="150">
                  <c:v>8438247.530999765</c:v>
                </c:pt>
                <c:pt idx="151">
                  <c:v>8385483.360241677</c:v>
                </c:pt>
                <c:pt idx="152">
                  <c:v>8378962.506399231</c:v>
                </c:pt>
                <c:pt idx="153">
                  <c:v>8359314.807083427</c:v>
                </c:pt>
                <c:pt idx="154">
                  <c:v>8376127.434312043</c:v>
                </c:pt>
                <c:pt idx="155">
                  <c:v>8311998.777769813</c:v>
                </c:pt>
                <c:pt idx="156">
                  <c:v>8312644.480807792</c:v>
                </c:pt>
                <c:pt idx="157">
                  <c:v>8256023.592501153</c:v>
                </c:pt>
                <c:pt idx="158">
                  <c:v>8259254.719728703</c:v>
                </c:pt>
                <c:pt idx="159">
                  <c:v>8088254.78882346</c:v>
                </c:pt>
                <c:pt idx="160">
                  <c:v>7979964.395943041</c:v>
                </c:pt>
                <c:pt idx="161">
                  <c:v>7889584.224753294</c:v>
                </c:pt>
                <c:pt idx="162">
                  <c:v>7857147.153996705</c:v>
                </c:pt>
                <c:pt idx="163">
                  <c:v>7838656.367729289</c:v>
                </c:pt>
                <c:pt idx="164">
                  <c:v>7694471.399220815</c:v>
                </c:pt>
                <c:pt idx="165">
                  <c:v>7547924.565949857</c:v>
                </c:pt>
                <c:pt idx="166">
                  <c:v>7418353.521031796</c:v>
                </c:pt>
                <c:pt idx="167">
                  <c:v>7326664.469081131</c:v>
                </c:pt>
                <c:pt idx="168">
                  <c:v>7259208.484957091</c:v>
                </c:pt>
                <c:pt idx="169">
                  <c:v>7141412.588286016</c:v>
                </c:pt>
                <c:pt idx="170">
                  <c:v>7074132.783325932</c:v>
                </c:pt>
                <c:pt idx="171">
                  <c:v>7049764.673380024</c:v>
                </c:pt>
                <c:pt idx="172">
                  <c:v>7050321.475281009</c:v>
                </c:pt>
                <c:pt idx="173">
                  <c:v>7036583.183247445</c:v>
                </c:pt>
                <c:pt idx="174">
                  <c:v>7035596.030847314</c:v>
                </c:pt>
                <c:pt idx="175">
                  <c:v>6961550.809002643</c:v>
                </c:pt>
                <c:pt idx="176">
                  <c:v>6950559.769266378</c:v>
                </c:pt>
                <c:pt idx="177">
                  <c:v>6957784.765751787</c:v>
                </c:pt>
                <c:pt idx="178">
                  <c:v>6913977.243232199</c:v>
                </c:pt>
                <c:pt idx="179">
                  <c:v>6906384.275952945</c:v>
                </c:pt>
                <c:pt idx="180">
                  <c:v>6887056.49920284</c:v>
                </c:pt>
                <c:pt idx="181">
                  <c:v>6890829.776167773</c:v>
                </c:pt>
                <c:pt idx="182">
                  <c:v>6867555.021964605</c:v>
                </c:pt>
                <c:pt idx="183">
                  <c:v>6870258.613140986</c:v>
                </c:pt>
                <c:pt idx="184">
                  <c:v>6745737.863006153</c:v>
                </c:pt>
                <c:pt idx="185">
                  <c:v>6668147.341447116</c:v>
                </c:pt>
                <c:pt idx="186">
                  <c:v>6626122.356033205</c:v>
                </c:pt>
                <c:pt idx="187">
                  <c:v>6541984.246130214</c:v>
                </c:pt>
                <c:pt idx="188">
                  <c:v>6507236.028796501</c:v>
                </c:pt>
                <c:pt idx="189">
                  <c:v>6498728.281005642</c:v>
                </c:pt>
                <c:pt idx="190">
                  <c:v>6403887.291118529</c:v>
                </c:pt>
                <c:pt idx="191">
                  <c:v>6308328.162140146</c:v>
                </c:pt>
                <c:pt idx="192">
                  <c:v>6234844.316791172</c:v>
                </c:pt>
                <c:pt idx="193">
                  <c:v>6177623.396510696</c:v>
                </c:pt>
                <c:pt idx="194">
                  <c:v>6091687.862599697</c:v>
                </c:pt>
                <c:pt idx="195">
                  <c:v>6011422.669447565</c:v>
                </c:pt>
                <c:pt idx="196">
                  <c:v>5962912.31959911</c:v>
                </c:pt>
                <c:pt idx="197">
                  <c:v>5955940.919722496</c:v>
                </c:pt>
                <c:pt idx="198">
                  <c:v>5957553.763920372</c:v>
                </c:pt>
                <c:pt idx="199">
                  <c:v>5916862.543504593</c:v>
                </c:pt>
                <c:pt idx="200">
                  <c:v>5921762.70475629</c:v>
                </c:pt>
                <c:pt idx="201">
                  <c:v>5855857.777800926</c:v>
                </c:pt>
                <c:pt idx="202">
                  <c:v>5792982.241256126</c:v>
                </c:pt>
                <c:pt idx="203">
                  <c:v>5729818.009287553</c:v>
                </c:pt>
                <c:pt idx="204">
                  <c:v>5691359.274008227</c:v>
                </c:pt>
                <c:pt idx="205">
                  <c:v>5668814.353311062</c:v>
                </c:pt>
                <c:pt idx="206">
                  <c:v>5666201.172766919</c:v>
                </c:pt>
                <c:pt idx="207">
                  <c:v>5650181.235717622</c:v>
                </c:pt>
                <c:pt idx="208">
                  <c:v>5657160.56881129</c:v>
                </c:pt>
                <c:pt idx="209">
                  <c:v>5605095.53870007</c:v>
                </c:pt>
                <c:pt idx="210">
                  <c:v>5534724.014918874</c:v>
                </c:pt>
                <c:pt idx="211">
                  <c:v>5502398.257603686</c:v>
                </c:pt>
                <c:pt idx="212">
                  <c:v>5452490.203524538</c:v>
                </c:pt>
                <c:pt idx="213">
                  <c:v>5413977.764110733</c:v>
                </c:pt>
                <c:pt idx="214">
                  <c:v>5402955.617603463</c:v>
                </c:pt>
                <c:pt idx="215">
                  <c:v>5400506.306491308</c:v>
                </c:pt>
                <c:pt idx="216">
                  <c:v>5327599.850629169</c:v>
                </c:pt>
                <c:pt idx="217">
                  <c:v>5276384.556494575</c:v>
                </c:pt>
                <c:pt idx="218">
                  <c:v>5237190.588787674</c:v>
                </c:pt>
                <c:pt idx="219">
                  <c:v>5168695.39144176</c:v>
                </c:pt>
                <c:pt idx="220">
                  <c:v>5118506.287587771</c:v>
                </c:pt>
                <c:pt idx="221">
                  <c:v>5094541.308847988</c:v>
                </c:pt>
                <c:pt idx="222">
                  <c:v>5074429.566136989</c:v>
                </c:pt>
                <c:pt idx="223">
                  <c:v>5075003.32826133</c:v>
                </c:pt>
                <c:pt idx="224">
                  <c:v>5050356.306722281</c:v>
                </c:pt>
                <c:pt idx="225">
                  <c:v>5021178.091554844</c:v>
                </c:pt>
                <c:pt idx="226">
                  <c:v>4982932.627493688</c:v>
                </c:pt>
                <c:pt idx="227">
                  <c:v>4926745.239663731</c:v>
                </c:pt>
                <c:pt idx="228">
                  <c:v>4869773.681309611</c:v>
                </c:pt>
                <c:pt idx="229">
                  <c:v>4836247.969849765</c:v>
                </c:pt>
                <c:pt idx="230">
                  <c:v>4822440.465420552</c:v>
                </c:pt>
                <c:pt idx="231">
                  <c:v>4807569.941808184</c:v>
                </c:pt>
                <c:pt idx="232">
                  <c:v>4810382.22832166</c:v>
                </c:pt>
                <c:pt idx="233">
                  <c:v>4783150.346229081</c:v>
                </c:pt>
                <c:pt idx="234">
                  <c:v>4779302.528202001</c:v>
                </c:pt>
                <c:pt idx="235">
                  <c:v>4737314.16296185</c:v>
                </c:pt>
                <c:pt idx="236">
                  <c:v>4697506.783089502</c:v>
                </c:pt>
                <c:pt idx="237">
                  <c:v>4677048.231167112</c:v>
                </c:pt>
                <c:pt idx="238">
                  <c:v>4637509.482107407</c:v>
                </c:pt>
                <c:pt idx="239">
                  <c:v>4622284.866307662</c:v>
                </c:pt>
                <c:pt idx="240">
                  <c:v>4622201.72250393</c:v>
                </c:pt>
                <c:pt idx="241">
                  <c:v>4572524.228774508</c:v>
                </c:pt>
                <c:pt idx="242">
                  <c:v>4537983.132671578</c:v>
                </c:pt>
                <c:pt idx="243">
                  <c:v>4511653.62030348</c:v>
                </c:pt>
                <c:pt idx="244">
                  <c:v>4467123.678642456</c:v>
                </c:pt>
                <c:pt idx="245">
                  <c:v>4420857.503835768</c:v>
                </c:pt>
                <c:pt idx="246">
                  <c:v>4390049.325182686</c:v>
                </c:pt>
                <c:pt idx="247">
                  <c:v>4384145.523953494</c:v>
                </c:pt>
                <c:pt idx="248">
                  <c:v>4384728.035615431</c:v>
                </c:pt>
                <c:pt idx="249">
                  <c:v>4358947.234163621</c:v>
                </c:pt>
                <c:pt idx="250">
                  <c:v>4341747.782824407</c:v>
                </c:pt>
                <c:pt idx="251">
                  <c:v>4306294.719350428</c:v>
                </c:pt>
                <c:pt idx="252">
                  <c:v>4267504.367106832</c:v>
                </c:pt>
                <c:pt idx="253">
                  <c:v>4228175.595694094</c:v>
                </c:pt>
                <c:pt idx="254">
                  <c:v>4201506.85023736</c:v>
                </c:pt>
                <c:pt idx="255">
                  <c:v>4175990.114887799</c:v>
                </c:pt>
                <c:pt idx="256">
                  <c:v>4160284.707183172</c:v>
                </c:pt>
                <c:pt idx="257">
                  <c:v>4159009.37695133</c:v>
                </c:pt>
                <c:pt idx="258">
                  <c:v>4146502.650472119</c:v>
                </c:pt>
                <c:pt idx="259">
                  <c:v>4120827.048530783</c:v>
                </c:pt>
                <c:pt idx="260">
                  <c:v>4080593.407673884</c:v>
                </c:pt>
                <c:pt idx="261">
                  <c:v>4062229.612393705</c:v>
                </c:pt>
                <c:pt idx="262">
                  <c:v>4035462.476463455</c:v>
                </c:pt>
                <c:pt idx="263">
                  <c:v>4016373.841753054</c:v>
                </c:pt>
                <c:pt idx="264">
                  <c:v>3990198.850401284</c:v>
                </c:pt>
                <c:pt idx="265">
                  <c:v>3974087.820539035</c:v>
                </c:pt>
                <c:pt idx="266">
                  <c:v>3940500.568529771</c:v>
                </c:pt>
                <c:pt idx="267">
                  <c:v>3916133.174607064</c:v>
                </c:pt>
                <c:pt idx="268">
                  <c:v>3898249.236651856</c:v>
                </c:pt>
                <c:pt idx="269">
                  <c:v>3861745.715625125</c:v>
                </c:pt>
                <c:pt idx="270">
                  <c:v>3833962.84829793</c:v>
                </c:pt>
                <c:pt idx="271">
                  <c:v>3820653.484752319</c:v>
                </c:pt>
                <c:pt idx="272">
                  <c:v>3809276.993648885</c:v>
                </c:pt>
                <c:pt idx="273">
                  <c:v>3809565.298094071</c:v>
                </c:pt>
                <c:pt idx="274">
                  <c:v>3796211.468175998</c:v>
                </c:pt>
                <c:pt idx="275">
                  <c:v>3780373.5082111</c:v>
                </c:pt>
                <c:pt idx="276">
                  <c:v>3760087.352671884</c:v>
                </c:pt>
                <c:pt idx="277">
                  <c:v>3728547.519272916</c:v>
                </c:pt>
                <c:pt idx="278">
                  <c:v>3694432.608812546</c:v>
                </c:pt>
                <c:pt idx="279">
                  <c:v>3671193.953273677</c:v>
                </c:pt>
                <c:pt idx="280">
                  <c:v>3659963.826378062</c:v>
                </c:pt>
                <c:pt idx="281">
                  <c:v>3649115.976308506</c:v>
                </c:pt>
                <c:pt idx="282">
                  <c:v>3650595.237332546</c:v>
                </c:pt>
                <c:pt idx="283">
                  <c:v>3632365.488717367</c:v>
                </c:pt>
                <c:pt idx="284">
                  <c:v>3608010.597759124</c:v>
                </c:pt>
                <c:pt idx="285">
                  <c:v>3584160.127812675</c:v>
                </c:pt>
                <c:pt idx="286">
                  <c:v>3559613.389570964</c:v>
                </c:pt>
                <c:pt idx="287">
                  <c:v>3546736.877665578</c:v>
                </c:pt>
                <c:pt idx="288">
                  <c:v>3523272.128229571</c:v>
                </c:pt>
                <c:pt idx="289">
                  <c:v>3503321.05474471</c:v>
                </c:pt>
                <c:pt idx="290">
                  <c:v>3485788.202397181</c:v>
                </c:pt>
                <c:pt idx="291">
                  <c:v>3460887.213470977</c:v>
                </c:pt>
                <c:pt idx="292">
                  <c:v>3442222.432258189</c:v>
                </c:pt>
                <c:pt idx="293">
                  <c:v>3428623.544254948</c:v>
                </c:pt>
                <c:pt idx="294">
                  <c:v>3404483.56797913</c:v>
                </c:pt>
                <c:pt idx="295">
                  <c:v>3378580.943229094</c:v>
                </c:pt>
                <c:pt idx="296">
                  <c:v>3361486.528871946</c:v>
                </c:pt>
                <c:pt idx="297">
                  <c:v>3358857.256584593</c:v>
                </c:pt>
                <c:pt idx="298">
                  <c:v>3359077.680180159</c:v>
                </c:pt>
                <c:pt idx="299">
                  <c:v>3345408.917769974</c:v>
                </c:pt>
                <c:pt idx="300">
                  <c:v>3337036.962197721</c:v>
                </c:pt>
                <c:pt idx="301">
                  <c:v>3335353.828269743</c:v>
                </c:pt>
                <c:pt idx="302">
                  <c:v>3310725.965902436</c:v>
                </c:pt>
                <c:pt idx="303">
                  <c:v>3286838.91794239</c:v>
                </c:pt>
                <c:pt idx="304">
                  <c:v>3268676.284658374</c:v>
                </c:pt>
                <c:pt idx="305">
                  <c:v>3251326.675084682</c:v>
                </c:pt>
                <c:pt idx="306">
                  <c:v>3240351.220332984</c:v>
                </c:pt>
                <c:pt idx="307">
                  <c:v>3234523.930600181</c:v>
                </c:pt>
                <c:pt idx="308">
                  <c:v>3235363.981218108</c:v>
                </c:pt>
                <c:pt idx="309">
                  <c:v>3217551.159249538</c:v>
                </c:pt>
                <c:pt idx="310">
                  <c:v>3191579.532083768</c:v>
                </c:pt>
                <c:pt idx="311">
                  <c:v>3177922.502638107</c:v>
                </c:pt>
                <c:pt idx="312">
                  <c:v>3159498.835883957</c:v>
                </c:pt>
                <c:pt idx="313">
                  <c:v>3146002.99681821</c:v>
                </c:pt>
                <c:pt idx="314">
                  <c:v>3128304.471039292</c:v>
                </c:pt>
                <c:pt idx="315">
                  <c:v>3117296.247254284</c:v>
                </c:pt>
                <c:pt idx="316">
                  <c:v>3096154.681530809</c:v>
                </c:pt>
                <c:pt idx="317">
                  <c:v>3080883.207098888</c:v>
                </c:pt>
                <c:pt idx="318">
                  <c:v>3069961.400996394</c:v>
                </c:pt>
                <c:pt idx="319">
                  <c:v>3047807.971621524</c:v>
                </c:pt>
                <c:pt idx="320">
                  <c:v>3031543.561215237</c:v>
                </c:pt>
                <c:pt idx="321">
                  <c:v>3024508.603818363</c:v>
                </c:pt>
                <c:pt idx="322">
                  <c:v>3017832.285836256</c:v>
                </c:pt>
                <c:pt idx="323">
                  <c:v>3018047.544987189</c:v>
                </c:pt>
                <c:pt idx="324">
                  <c:v>3011102.162769141</c:v>
                </c:pt>
                <c:pt idx="325">
                  <c:v>3002541.240427734</c:v>
                </c:pt>
                <c:pt idx="326">
                  <c:v>3001406.95458958</c:v>
                </c:pt>
                <c:pt idx="327">
                  <c:v>2983729.766266753</c:v>
                </c:pt>
                <c:pt idx="328">
                  <c:v>2962112.383061706</c:v>
                </c:pt>
                <c:pt idx="329">
                  <c:v>2946274.047114091</c:v>
                </c:pt>
                <c:pt idx="330">
                  <c:v>2938388.750491252</c:v>
                </c:pt>
                <c:pt idx="331">
                  <c:v>2930962.455011956</c:v>
                </c:pt>
                <c:pt idx="332">
                  <c:v>2927549.084463437</c:v>
                </c:pt>
                <c:pt idx="333">
                  <c:v>2928433.957848101</c:v>
                </c:pt>
                <c:pt idx="334">
                  <c:v>2909427.476946436</c:v>
                </c:pt>
                <c:pt idx="335">
                  <c:v>2893165.351685825</c:v>
                </c:pt>
                <c:pt idx="336">
                  <c:v>2875853.986242911</c:v>
                </c:pt>
                <c:pt idx="337">
                  <c:v>2866345.409152811</c:v>
                </c:pt>
                <c:pt idx="338">
                  <c:v>2849961.605550052</c:v>
                </c:pt>
                <c:pt idx="339">
                  <c:v>2836079.170347305</c:v>
                </c:pt>
                <c:pt idx="340">
                  <c:v>2823968.159939068</c:v>
                </c:pt>
                <c:pt idx="341">
                  <c:v>2807395.127569915</c:v>
                </c:pt>
                <c:pt idx="342">
                  <c:v>2794990.295546254</c:v>
                </c:pt>
                <c:pt idx="343">
                  <c:v>2786190.2139248</c:v>
                </c:pt>
                <c:pt idx="344">
                  <c:v>2770899.019106676</c:v>
                </c:pt>
                <c:pt idx="345">
                  <c:v>2754280.568509948</c:v>
                </c:pt>
                <c:pt idx="346">
                  <c:v>2743452.451989939</c:v>
                </c:pt>
                <c:pt idx="347">
                  <c:v>2742311.358648452</c:v>
                </c:pt>
                <c:pt idx="348">
                  <c:v>2742372.269440718</c:v>
                </c:pt>
                <c:pt idx="349">
                  <c:v>2734201.249256997</c:v>
                </c:pt>
                <c:pt idx="350">
                  <c:v>2735485.81183376</c:v>
                </c:pt>
                <c:pt idx="351">
                  <c:v>2729615.252167161</c:v>
                </c:pt>
                <c:pt idx="352">
                  <c:v>2728721.003924854</c:v>
                </c:pt>
                <c:pt idx="353">
                  <c:v>2711493.202148265</c:v>
                </c:pt>
                <c:pt idx="354">
                  <c:v>2699382.354467402</c:v>
                </c:pt>
                <c:pt idx="355">
                  <c:v>2687495.306247417</c:v>
                </c:pt>
                <c:pt idx="356">
                  <c:v>2680140.674214761</c:v>
                </c:pt>
                <c:pt idx="357">
                  <c:v>2676284.425365093</c:v>
                </c:pt>
                <c:pt idx="358">
                  <c:v>2675774.767050069</c:v>
                </c:pt>
                <c:pt idx="359">
                  <c:v>2664803.249818603</c:v>
                </c:pt>
                <c:pt idx="360">
                  <c:v>2646857.67275982</c:v>
                </c:pt>
                <c:pt idx="361">
                  <c:v>2636911.430136358</c:v>
                </c:pt>
                <c:pt idx="362">
                  <c:v>2623485.133111356</c:v>
                </c:pt>
                <c:pt idx="363">
                  <c:v>2613863.076317061</c:v>
                </c:pt>
                <c:pt idx="364">
                  <c:v>2601382.011008988</c:v>
                </c:pt>
                <c:pt idx="365">
                  <c:v>2593796.723463781</c:v>
                </c:pt>
                <c:pt idx="366">
                  <c:v>2579292.694966848</c:v>
                </c:pt>
                <c:pt idx="367">
                  <c:v>2568870.913732972</c:v>
                </c:pt>
                <c:pt idx="368">
                  <c:v>2561642.260346896</c:v>
                </c:pt>
                <c:pt idx="369">
                  <c:v>2546673.196923776</c:v>
                </c:pt>
                <c:pt idx="370">
                  <c:v>2536293.676774004</c:v>
                </c:pt>
                <c:pt idx="371">
                  <c:v>2532459.86234538</c:v>
                </c:pt>
                <c:pt idx="372">
                  <c:v>2528033.666542701</c:v>
                </c:pt>
                <c:pt idx="373">
                  <c:v>2528248.136861517</c:v>
                </c:pt>
                <c:pt idx="374">
                  <c:v>2524396.646362042</c:v>
                </c:pt>
                <c:pt idx="375">
                  <c:v>2523470.288634973</c:v>
                </c:pt>
                <c:pt idx="376">
                  <c:v>2519443.180056485</c:v>
                </c:pt>
                <c:pt idx="377">
                  <c:v>2518881.139783632</c:v>
                </c:pt>
                <c:pt idx="378">
                  <c:v>2503930.147389111</c:v>
                </c:pt>
                <c:pt idx="379">
                  <c:v>2492881.643126523</c:v>
                </c:pt>
                <c:pt idx="380">
                  <c:v>2487812.429883966</c:v>
                </c:pt>
                <c:pt idx="381">
                  <c:v>2482960.888938455</c:v>
                </c:pt>
                <c:pt idx="382">
                  <c:v>2483662.749000868</c:v>
                </c:pt>
                <c:pt idx="383">
                  <c:v>2480647.343644338</c:v>
                </c:pt>
                <c:pt idx="384">
                  <c:v>2478716.659827668</c:v>
                </c:pt>
                <c:pt idx="385">
                  <c:v>2465323.349920967</c:v>
                </c:pt>
                <c:pt idx="386">
                  <c:v>2452370.451463168</c:v>
                </c:pt>
                <c:pt idx="387">
                  <c:v>2445309.319370337</c:v>
                </c:pt>
                <c:pt idx="388">
                  <c:v>2433014.353181033</c:v>
                </c:pt>
                <c:pt idx="389">
                  <c:v>2422715.641623105</c:v>
                </c:pt>
                <c:pt idx="390">
                  <c:v>2413634.76325821</c:v>
                </c:pt>
                <c:pt idx="391">
                  <c:v>2401651.740851262</c:v>
                </c:pt>
                <c:pt idx="392">
                  <c:v>2392675.517602902</c:v>
                </c:pt>
                <c:pt idx="393">
                  <c:v>2386504.517249092</c:v>
                </c:pt>
                <c:pt idx="394">
                  <c:v>2376090.447491789</c:v>
                </c:pt>
                <c:pt idx="395">
                  <c:v>2364495.983336438</c:v>
                </c:pt>
                <c:pt idx="396">
                  <c:v>2357013.699646984</c:v>
                </c:pt>
                <c:pt idx="397">
                  <c:v>2356811.099987618</c:v>
                </c:pt>
                <c:pt idx="398">
                  <c:v>2356787.186005197</c:v>
                </c:pt>
                <c:pt idx="399">
                  <c:v>2351547.497697127</c:v>
                </c:pt>
                <c:pt idx="400">
                  <c:v>2352648.115781147</c:v>
                </c:pt>
                <c:pt idx="401">
                  <c:v>2348842.494796024</c:v>
                </c:pt>
                <c:pt idx="402">
                  <c:v>2349586.308020669</c:v>
                </c:pt>
                <c:pt idx="403">
                  <c:v>2337392.142465787</c:v>
                </c:pt>
                <c:pt idx="404">
                  <c:v>2329711.287220418</c:v>
                </c:pt>
                <c:pt idx="405">
                  <c:v>2321698.620779342</c:v>
                </c:pt>
                <c:pt idx="406">
                  <c:v>2317182.015289851</c:v>
                </c:pt>
                <c:pt idx="407">
                  <c:v>2316693.73018512</c:v>
                </c:pt>
                <c:pt idx="408">
                  <c:v>2305167.436839123</c:v>
                </c:pt>
                <c:pt idx="409">
                  <c:v>2297918.712078597</c:v>
                </c:pt>
                <c:pt idx="410">
                  <c:v>2289711.138162631</c:v>
                </c:pt>
                <c:pt idx="411">
                  <c:v>2283190.562380547</c:v>
                </c:pt>
                <c:pt idx="412">
                  <c:v>2273382.852417413</c:v>
                </c:pt>
                <c:pt idx="413">
                  <c:v>2267155.668753203</c:v>
                </c:pt>
                <c:pt idx="414">
                  <c:v>2258482.938913522</c:v>
                </c:pt>
                <c:pt idx="415">
                  <c:v>2253738.627126288</c:v>
                </c:pt>
                <c:pt idx="416">
                  <c:v>2243539.487884809</c:v>
                </c:pt>
                <c:pt idx="417">
                  <c:v>2236384.486384282</c:v>
                </c:pt>
                <c:pt idx="418">
                  <c:v>2231647.561765322</c:v>
                </c:pt>
                <c:pt idx="419">
                  <c:v>2220901.779328097</c:v>
                </c:pt>
                <c:pt idx="420">
                  <c:v>2214233.885890835</c:v>
                </c:pt>
                <c:pt idx="421">
                  <c:v>2212507.798501464</c:v>
                </c:pt>
                <c:pt idx="422">
                  <c:v>2212600.74551795</c:v>
                </c:pt>
                <c:pt idx="423">
                  <c:v>2209228.161881735</c:v>
                </c:pt>
                <c:pt idx="424">
                  <c:v>2208401.762478099</c:v>
                </c:pt>
                <c:pt idx="425">
                  <c:v>2207566.914211366</c:v>
                </c:pt>
                <c:pt idx="426">
                  <c:v>2207056.968464314</c:v>
                </c:pt>
                <c:pt idx="427">
                  <c:v>2204726.20883238</c:v>
                </c:pt>
                <c:pt idx="428">
                  <c:v>2204738.616714113</c:v>
                </c:pt>
                <c:pt idx="429">
                  <c:v>2193160.244915206</c:v>
                </c:pt>
                <c:pt idx="430">
                  <c:v>2193295.94152881</c:v>
                </c:pt>
                <c:pt idx="431">
                  <c:v>2193484.106784833</c:v>
                </c:pt>
                <c:pt idx="432">
                  <c:v>2189625.019029616</c:v>
                </c:pt>
                <c:pt idx="433">
                  <c:v>2184684.536898393</c:v>
                </c:pt>
                <c:pt idx="434">
                  <c:v>2177108.163124254</c:v>
                </c:pt>
                <c:pt idx="435">
                  <c:v>2169312.332125092</c:v>
                </c:pt>
                <c:pt idx="436">
                  <c:v>2159958.141321911</c:v>
                </c:pt>
                <c:pt idx="437">
                  <c:v>2156178.555507333</c:v>
                </c:pt>
                <c:pt idx="438">
                  <c:v>2147600.198573001</c:v>
                </c:pt>
                <c:pt idx="439">
                  <c:v>2141150.972908528</c:v>
                </c:pt>
                <c:pt idx="440">
                  <c:v>2135233.496464375</c:v>
                </c:pt>
                <c:pt idx="441">
                  <c:v>2127577.875882268</c:v>
                </c:pt>
                <c:pt idx="442">
                  <c:v>2122152.05129684</c:v>
                </c:pt>
                <c:pt idx="443">
                  <c:v>2118689.24908455</c:v>
                </c:pt>
                <c:pt idx="444">
                  <c:v>2119798.590636809</c:v>
                </c:pt>
                <c:pt idx="445">
                  <c:v>2111782.693651545</c:v>
                </c:pt>
                <c:pt idx="446">
                  <c:v>2107558.868262745</c:v>
                </c:pt>
                <c:pt idx="447">
                  <c:v>2102211.09153566</c:v>
                </c:pt>
                <c:pt idx="448">
                  <c:v>2102351.227032262</c:v>
                </c:pt>
                <c:pt idx="449">
                  <c:v>2097366.475669364</c:v>
                </c:pt>
                <c:pt idx="450">
                  <c:v>2095558.692360093</c:v>
                </c:pt>
                <c:pt idx="451">
                  <c:v>2093783.260331061</c:v>
                </c:pt>
                <c:pt idx="452">
                  <c:v>2095027.541635181</c:v>
                </c:pt>
                <c:pt idx="453">
                  <c:v>2094664.890096954</c:v>
                </c:pt>
                <c:pt idx="454">
                  <c:v>2095276.224668879</c:v>
                </c:pt>
                <c:pt idx="455">
                  <c:v>2090776.555846814</c:v>
                </c:pt>
                <c:pt idx="456">
                  <c:v>2091636.652408707</c:v>
                </c:pt>
                <c:pt idx="457">
                  <c:v>2082931.309025257</c:v>
                </c:pt>
                <c:pt idx="458">
                  <c:v>2075205.17866521</c:v>
                </c:pt>
                <c:pt idx="459">
                  <c:v>2070575.637721285</c:v>
                </c:pt>
                <c:pt idx="460">
                  <c:v>2065159.721886874</c:v>
                </c:pt>
                <c:pt idx="461">
                  <c:v>2061757.609356283</c:v>
                </c:pt>
                <c:pt idx="462">
                  <c:v>2054366.839387548</c:v>
                </c:pt>
                <c:pt idx="463">
                  <c:v>2051431.511797156</c:v>
                </c:pt>
                <c:pt idx="464">
                  <c:v>2045993.391401987</c:v>
                </c:pt>
                <c:pt idx="465">
                  <c:v>2044036.849508206</c:v>
                </c:pt>
                <c:pt idx="466">
                  <c:v>2043912.064065069</c:v>
                </c:pt>
                <c:pt idx="467">
                  <c:v>2037027.1504176</c:v>
                </c:pt>
                <c:pt idx="468">
                  <c:v>2034877.345873265</c:v>
                </c:pt>
                <c:pt idx="469">
                  <c:v>2032269.434799742</c:v>
                </c:pt>
                <c:pt idx="470">
                  <c:v>2031918.263421541</c:v>
                </c:pt>
                <c:pt idx="471">
                  <c:v>2024224.018386194</c:v>
                </c:pt>
                <c:pt idx="472">
                  <c:v>2025146.061006053</c:v>
                </c:pt>
                <c:pt idx="473">
                  <c:v>2025480.084466629</c:v>
                </c:pt>
                <c:pt idx="474">
                  <c:v>2025399.124126759</c:v>
                </c:pt>
                <c:pt idx="475">
                  <c:v>2026144.271481672</c:v>
                </c:pt>
                <c:pt idx="476">
                  <c:v>2019370.48260572</c:v>
                </c:pt>
                <c:pt idx="477">
                  <c:v>2016217.530064963</c:v>
                </c:pt>
                <c:pt idx="478">
                  <c:v>2017493.298551004</c:v>
                </c:pt>
                <c:pt idx="479">
                  <c:v>2015944.15696594</c:v>
                </c:pt>
                <c:pt idx="480">
                  <c:v>2015448.2572841</c:v>
                </c:pt>
                <c:pt idx="481">
                  <c:v>2013836.733210015</c:v>
                </c:pt>
                <c:pt idx="482">
                  <c:v>2012956.621027802</c:v>
                </c:pt>
                <c:pt idx="483">
                  <c:v>2010258.180436436</c:v>
                </c:pt>
                <c:pt idx="484">
                  <c:v>2006213.805575508</c:v>
                </c:pt>
                <c:pt idx="485">
                  <c:v>2002394.270240319</c:v>
                </c:pt>
                <c:pt idx="486">
                  <c:v>1996062.869430538</c:v>
                </c:pt>
                <c:pt idx="487">
                  <c:v>1996740.764217898</c:v>
                </c:pt>
                <c:pt idx="488">
                  <c:v>1991527.51889857</c:v>
                </c:pt>
                <c:pt idx="489">
                  <c:v>1992300.53701477</c:v>
                </c:pt>
                <c:pt idx="490">
                  <c:v>1988129.068328395</c:v>
                </c:pt>
                <c:pt idx="491">
                  <c:v>1987175.22068356</c:v>
                </c:pt>
                <c:pt idx="492">
                  <c:v>1987740.361013005</c:v>
                </c:pt>
                <c:pt idx="493">
                  <c:v>1983826.499934896</c:v>
                </c:pt>
                <c:pt idx="494">
                  <c:v>1982655.098266417</c:v>
                </c:pt>
                <c:pt idx="495">
                  <c:v>1983165.739890228</c:v>
                </c:pt>
                <c:pt idx="496">
                  <c:v>1982100.791729601</c:v>
                </c:pt>
                <c:pt idx="497">
                  <c:v>1984399.360823836</c:v>
                </c:pt>
                <c:pt idx="498">
                  <c:v>1984004.525246928</c:v>
                </c:pt>
                <c:pt idx="499">
                  <c:v>1982009.772583917</c:v>
                </c:pt>
                <c:pt idx="500">
                  <c:v>1982611.743720819</c:v>
                </c:pt>
                <c:pt idx="501">
                  <c:v>1982901.053614021</c:v>
                </c:pt>
                <c:pt idx="502">
                  <c:v>1984677.783706929</c:v>
                </c:pt>
                <c:pt idx="503">
                  <c:v>1984069.790156901</c:v>
                </c:pt>
                <c:pt idx="504">
                  <c:v>1981549.695921266</c:v>
                </c:pt>
                <c:pt idx="505">
                  <c:v>1983896.174453063</c:v>
                </c:pt>
                <c:pt idx="506">
                  <c:v>1985283.483127507</c:v>
                </c:pt>
                <c:pt idx="507">
                  <c:v>1984458.837560778</c:v>
                </c:pt>
                <c:pt idx="508">
                  <c:v>1980701.706758851</c:v>
                </c:pt>
                <c:pt idx="509">
                  <c:v>1980853.833755149</c:v>
                </c:pt>
                <c:pt idx="510">
                  <c:v>1981018.491440165</c:v>
                </c:pt>
                <c:pt idx="511">
                  <c:v>1983743.640274428</c:v>
                </c:pt>
                <c:pt idx="512">
                  <c:v>1983495.866490021</c:v>
                </c:pt>
                <c:pt idx="513">
                  <c:v>1982922.897156722</c:v>
                </c:pt>
                <c:pt idx="514">
                  <c:v>1987504.238226763</c:v>
                </c:pt>
                <c:pt idx="515">
                  <c:v>1983237.72281815</c:v>
                </c:pt>
                <c:pt idx="516">
                  <c:v>1985629.072045763</c:v>
                </c:pt>
                <c:pt idx="517">
                  <c:v>1984347.823241981</c:v>
                </c:pt>
                <c:pt idx="518">
                  <c:v>1986778.026748994</c:v>
                </c:pt>
                <c:pt idx="519">
                  <c:v>1983753.891478768</c:v>
                </c:pt>
                <c:pt idx="520">
                  <c:v>1984659.974742999</c:v>
                </c:pt>
                <c:pt idx="521">
                  <c:v>1984807.952145</c:v>
                </c:pt>
                <c:pt idx="522">
                  <c:v>1982221.91899613</c:v>
                </c:pt>
                <c:pt idx="523">
                  <c:v>1984510.001360836</c:v>
                </c:pt>
                <c:pt idx="524">
                  <c:v>1981352.608486</c:v>
                </c:pt>
                <c:pt idx="525">
                  <c:v>1981517.015450338</c:v>
                </c:pt>
                <c:pt idx="526">
                  <c:v>1982507.494815032</c:v>
                </c:pt>
                <c:pt idx="527">
                  <c:v>1982558.669333054</c:v>
                </c:pt>
                <c:pt idx="528">
                  <c:v>1981795.892474574</c:v>
                </c:pt>
                <c:pt idx="529">
                  <c:v>1984499.356902617</c:v>
                </c:pt>
                <c:pt idx="530">
                  <c:v>1981594.002957189</c:v>
                </c:pt>
                <c:pt idx="531">
                  <c:v>1982711.913139885</c:v>
                </c:pt>
                <c:pt idx="532">
                  <c:v>1979626.371400336</c:v>
                </c:pt>
                <c:pt idx="533">
                  <c:v>1983883.870978373</c:v>
                </c:pt>
                <c:pt idx="534">
                  <c:v>1982093.899017024</c:v>
                </c:pt>
                <c:pt idx="535">
                  <c:v>1980690.135465301</c:v>
                </c:pt>
                <c:pt idx="536">
                  <c:v>1981608.138315229</c:v>
                </c:pt>
                <c:pt idx="537">
                  <c:v>1982812.83591822</c:v>
                </c:pt>
                <c:pt idx="538">
                  <c:v>1984119.319915046</c:v>
                </c:pt>
                <c:pt idx="539">
                  <c:v>1981642.806297671</c:v>
                </c:pt>
                <c:pt idx="540">
                  <c:v>1981950.445298825</c:v>
                </c:pt>
                <c:pt idx="541">
                  <c:v>1980147.499229085</c:v>
                </c:pt>
                <c:pt idx="542">
                  <c:v>1979558.99080022</c:v>
                </c:pt>
                <c:pt idx="543">
                  <c:v>1979399.718011752</c:v>
                </c:pt>
                <c:pt idx="544">
                  <c:v>1979818.461448406</c:v>
                </c:pt>
                <c:pt idx="545">
                  <c:v>1977374.320850894</c:v>
                </c:pt>
                <c:pt idx="546">
                  <c:v>1979585.082899529</c:v>
                </c:pt>
                <c:pt idx="547">
                  <c:v>1978238.77509391</c:v>
                </c:pt>
                <c:pt idx="548">
                  <c:v>1980065.964475261</c:v>
                </c:pt>
                <c:pt idx="549">
                  <c:v>1979550.244690505</c:v>
                </c:pt>
                <c:pt idx="550">
                  <c:v>1978998.758069853</c:v>
                </c:pt>
                <c:pt idx="551">
                  <c:v>1980666.137752938</c:v>
                </c:pt>
                <c:pt idx="552">
                  <c:v>1978694.963099045</c:v>
                </c:pt>
                <c:pt idx="553">
                  <c:v>1979930.381818557</c:v>
                </c:pt>
                <c:pt idx="554">
                  <c:v>1980143.711547165</c:v>
                </c:pt>
                <c:pt idx="555">
                  <c:v>1980095.597373643</c:v>
                </c:pt>
                <c:pt idx="556">
                  <c:v>1980695.802429885</c:v>
                </c:pt>
                <c:pt idx="557">
                  <c:v>1980152.849042722</c:v>
                </c:pt>
                <c:pt idx="558">
                  <c:v>1981040.554639959</c:v>
                </c:pt>
                <c:pt idx="559">
                  <c:v>1982036.977409188</c:v>
                </c:pt>
                <c:pt idx="560">
                  <c:v>1982186.308264361</c:v>
                </c:pt>
                <c:pt idx="561">
                  <c:v>1982810.513361404</c:v>
                </c:pt>
                <c:pt idx="562">
                  <c:v>1981631.222343451</c:v>
                </c:pt>
                <c:pt idx="563">
                  <c:v>1982190.806328976</c:v>
                </c:pt>
                <c:pt idx="564">
                  <c:v>1984708.4587527</c:v>
                </c:pt>
                <c:pt idx="565">
                  <c:v>1981636.7182319</c:v>
                </c:pt>
                <c:pt idx="566">
                  <c:v>1983271.054723199</c:v>
                </c:pt>
                <c:pt idx="567">
                  <c:v>1982387.581924691</c:v>
                </c:pt>
                <c:pt idx="568">
                  <c:v>1979708.497180628</c:v>
                </c:pt>
                <c:pt idx="569">
                  <c:v>1981605.296493543</c:v>
                </c:pt>
                <c:pt idx="570">
                  <c:v>1981800.577594137</c:v>
                </c:pt>
                <c:pt idx="571">
                  <c:v>1981977.938813645</c:v>
                </c:pt>
                <c:pt idx="572">
                  <c:v>1983177.805548123</c:v>
                </c:pt>
                <c:pt idx="573">
                  <c:v>1983275.884918683</c:v>
                </c:pt>
                <c:pt idx="574">
                  <c:v>1983690.46007612</c:v>
                </c:pt>
                <c:pt idx="575">
                  <c:v>1984303.62638019</c:v>
                </c:pt>
                <c:pt idx="576">
                  <c:v>1983286.996562143</c:v>
                </c:pt>
                <c:pt idx="577">
                  <c:v>1982701.554981744</c:v>
                </c:pt>
                <c:pt idx="578">
                  <c:v>1983191.742665904</c:v>
                </c:pt>
                <c:pt idx="579">
                  <c:v>1984023.048284863</c:v>
                </c:pt>
                <c:pt idx="580">
                  <c:v>1982852.520357172</c:v>
                </c:pt>
                <c:pt idx="581">
                  <c:v>1983813.677624873</c:v>
                </c:pt>
                <c:pt idx="582">
                  <c:v>1983462.560905477</c:v>
                </c:pt>
                <c:pt idx="583">
                  <c:v>1984283.957283813</c:v>
                </c:pt>
                <c:pt idx="584">
                  <c:v>1982779.787977242</c:v>
                </c:pt>
                <c:pt idx="585">
                  <c:v>1983967.07038661</c:v>
                </c:pt>
                <c:pt idx="586">
                  <c:v>1983376.693003242</c:v>
                </c:pt>
                <c:pt idx="587">
                  <c:v>1982012.919509782</c:v>
                </c:pt>
                <c:pt idx="588">
                  <c:v>1981917.566749376</c:v>
                </c:pt>
                <c:pt idx="589">
                  <c:v>1980532.364352516</c:v>
                </c:pt>
                <c:pt idx="590">
                  <c:v>1981546.801622764</c:v>
                </c:pt>
                <c:pt idx="591">
                  <c:v>1982211.674870238</c:v>
                </c:pt>
                <c:pt idx="592">
                  <c:v>1982115.889521132</c:v>
                </c:pt>
                <c:pt idx="593">
                  <c:v>1981852.13181024</c:v>
                </c:pt>
                <c:pt idx="594">
                  <c:v>1981639.011931758</c:v>
                </c:pt>
                <c:pt idx="595">
                  <c:v>1981904.298031365</c:v>
                </c:pt>
                <c:pt idx="596">
                  <c:v>1982262.465141885</c:v>
                </c:pt>
                <c:pt idx="597">
                  <c:v>1981716.781576251</c:v>
                </c:pt>
                <c:pt idx="598">
                  <c:v>1981757.918223298</c:v>
                </c:pt>
                <c:pt idx="599">
                  <c:v>1981680.232690459</c:v>
                </c:pt>
                <c:pt idx="600">
                  <c:v>1981612.361350892</c:v>
                </c:pt>
                <c:pt idx="601">
                  <c:v>1981527.180347309</c:v>
                </c:pt>
                <c:pt idx="602">
                  <c:v>1981591.497836672</c:v>
                </c:pt>
                <c:pt idx="603">
                  <c:v>1981338.306129905</c:v>
                </c:pt>
                <c:pt idx="604">
                  <c:v>1981775.603272108</c:v>
                </c:pt>
                <c:pt idx="605">
                  <c:v>1981767.847828223</c:v>
                </c:pt>
                <c:pt idx="606">
                  <c:v>1983172.291771539</c:v>
                </c:pt>
                <c:pt idx="607">
                  <c:v>1981444.555946125</c:v>
                </c:pt>
                <c:pt idx="608">
                  <c:v>1981562.588064328</c:v>
                </c:pt>
                <c:pt idx="609">
                  <c:v>1981662.997897936</c:v>
                </c:pt>
                <c:pt idx="610">
                  <c:v>1981747.910233397</c:v>
                </c:pt>
                <c:pt idx="611">
                  <c:v>1982260.936248437</c:v>
                </c:pt>
                <c:pt idx="612">
                  <c:v>1981064.044309109</c:v>
                </c:pt>
                <c:pt idx="613">
                  <c:v>1982328.376848098</c:v>
                </c:pt>
                <c:pt idx="614">
                  <c:v>1982278.643044079</c:v>
                </c:pt>
                <c:pt idx="615">
                  <c:v>1981631.603191243</c:v>
                </c:pt>
                <c:pt idx="616">
                  <c:v>1981622.874010117</c:v>
                </c:pt>
                <c:pt idx="617">
                  <c:v>1982531.577743913</c:v>
                </c:pt>
                <c:pt idx="618">
                  <c:v>1982078.589866358</c:v>
                </c:pt>
                <c:pt idx="619">
                  <c:v>1982433.085660975</c:v>
                </c:pt>
                <c:pt idx="620">
                  <c:v>1982512.149795418</c:v>
                </c:pt>
                <c:pt idx="621">
                  <c:v>1982215.154471232</c:v>
                </c:pt>
                <c:pt idx="622">
                  <c:v>1983145.272713162</c:v>
                </c:pt>
                <c:pt idx="623">
                  <c:v>1982289.688043984</c:v>
                </c:pt>
                <c:pt idx="624">
                  <c:v>1982507.551752289</c:v>
                </c:pt>
                <c:pt idx="625">
                  <c:v>1982199.711128301</c:v>
                </c:pt>
                <c:pt idx="626">
                  <c:v>1982201.85943332</c:v>
                </c:pt>
                <c:pt idx="627">
                  <c:v>1981993.370528408</c:v>
                </c:pt>
                <c:pt idx="628">
                  <c:v>1983042.099815916</c:v>
                </c:pt>
                <c:pt idx="629">
                  <c:v>1982585.707470085</c:v>
                </c:pt>
                <c:pt idx="630">
                  <c:v>1982437.747648108</c:v>
                </c:pt>
                <c:pt idx="631">
                  <c:v>1982908.998813723</c:v>
                </c:pt>
                <c:pt idx="632">
                  <c:v>1982895.519276796</c:v>
                </c:pt>
                <c:pt idx="633">
                  <c:v>1982914.07722599</c:v>
                </c:pt>
                <c:pt idx="634">
                  <c:v>1982888.467247323</c:v>
                </c:pt>
                <c:pt idx="635">
                  <c:v>1982862.766441515</c:v>
                </c:pt>
                <c:pt idx="636">
                  <c:v>1983077.638752474</c:v>
                </c:pt>
                <c:pt idx="637">
                  <c:v>1982547.935675603</c:v>
                </c:pt>
                <c:pt idx="638">
                  <c:v>1982383.39721257</c:v>
                </c:pt>
                <c:pt idx="639">
                  <c:v>1982434.565024248</c:v>
                </c:pt>
                <c:pt idx="640">
                  <c:v>1982310.306041831</c:v>
                </c:pt>
                <c:pt idx="641">
                  <c:v>1982760.255465966</c:v>
                </c:pt>
                <c:pt idx="642">
                  <c:v>1982894.755972477</c:v>
                </c:pt>
                <c:pt idx="643">
                  <c:v>1983029.90652318</c:v>
                </c:pt>
                <c:pt idx="644">
                  <c:v>1983179.027531744</c:v>
                </c:pt>
                <c:pt idx="645">
                  <c:v>1982718.16079949</c:v>
                </c:pt>
                <c:pt idx="646">
                  <c:v>1983186.399635318</c:v>
                </c:pt>
                <c:pt idx="647">
                  <c:v>1983197.732567158</c:v>
                </c:pt>
                <c:pt idx="648">
                  <c:v>1983131.869757764</c:v>
                </c:pt>
                <c:pt idx="649">
                  <c:v>1983408.281109947</c:v>
                </c:pt>
                <c:pt idx="650">
                  <c:v>1983259.701722857</c:v>
                </c:pt>
                <c:pt idx="651">
                  <c:v>1983468.75970812</c:v>
                </c:pt>
                <c:pt idx="652">
                  <c:v>1983373.749659143</c:v>
                </c:pt>
                <c:pt idx="653">
                  <c:v>1983336.630557864</c:v>
                </c:pt>
                <c:pt idx="654">
                  <c:v>1982884.415045473</c:v>
                </c:pt>
                <c:pt idx="655">
                  <c:v>1983142.731603215</c:v>
                </c:pt>
                <c:pt idx="656">
                  <c:v>1982696.388540574</c:v>
                </c:pt>
                <c:pt idx="657">
                  <c:v>1982371.784705338</c:v>
                </c:pt>
                <c:pt idx="658">
                  <c:v>1982380.711819539</c:v>
                </c:pt>
                <c:pt idx="659">
                  <c:v>1982330.942404668</c:v>
                </c:pt>
                <c:pt idx="660">
                  <c:v>1982439.627819202</c:v>
                </c:pt>
                <c:pt idx="661">
                  <c:v>1982782.908629165</c:v>
                </c:pt>
                <c:pt idx="662">
                  <c:v>1982599.697700153</c:v>
                </c:pt>
                <c:pt idx="663">
                  <c:v>1982383.136138699</c:v>
                </c:pt>
                <c:pt idx="664">
                  <c:v>1982452.120507499</c:v>
                </c:pt>
                <c:pt idx="665">
                  <c:v>1982314.050660439</c:v>
                </c:pt>
                <c:pt idx="666">
                  <c:v>1982336.069077706</c:v>
                </c:pt>
                <c:pt idx="667">
                  <c:v>1983092.921217483</c:v>
                </c:pt>
                <c:pt idx="668">
                  <c:v>1982417.692362954</c:v>
                </c:pt>
                <c:pt idx="669">
                  <c:v>1982568.698249245</c:v>
                </c:pt>
                <c:pt idx="670">
                  <c:v>1982218.776304587</c:v>
                </c:pt>
                <c:pt idx="671">
                  <c:v>1982496.796074939</c:v>
                </c:pt>
                <c:pt idx="672">
                  <c:v>1982284.706235846</c:v>
                </c:pt>
                <c:pt idx="673">
                  <c:v>1982217.770935109</c:v>
                </c:pt>
                <c:pt idx="674">
                  <c:v>1982190.430506578</c:v>
                </c:pt>
                <c:pt idx="675">
                  <c:v>1982120.299797094</c:v>
                </c:pt>
                <c:pt idx="676">
                  <c:v>1982328.834605468</c:v>
                </c:pt>
                <c:pt idx="677">
                  <c:v>1982172.382408088</c:v>
                </c:pt>
                <c:pt idx="678">
                  <c:v>1982032.748090932</c:v>
                </c:pt>
                <c:pt idx="679">
                  <c:v>1982240.306287712</c:v>
                </c:pt>
                <c:pt idx="680">
                  <c:v>1982406.507996859</c:v>
                </c:pt>
                <c:pt idx="681">
                  <c:v>1982201.402161774</c:v>
                </c:pt>
                <c:pt idx="682">
                  <c:v>1982568.30584378</c:v>
                </c:pt>
                <c:pt idx="683">
                  <c:v>1982521.232588695</c:v>
                </c:pt>
                <c:pt idx="684">
                  <c:v>1982526.516412264</c:v>
                </c:pt>
                <c:pt idx="685">
                  <c:v>1982494.150915416</c:v>
                </c:pt>
                <c:pt idx="686">
                  <c:v>1982700.19924276</c:v>
                </c:pt>
                <c:pt idx="687">
                  <c:v>1982690.054033198</c:v>
                </c:pt>
                <c:pt idx="688">
                  <c:v>1983047.210996848</c:v>
                </c:pt>
                <c:pt idx="689">
                  <c:v>1983029.510598085</c:v>
                </c:pt>
                <c:pt idx="690">
                  <c:v>1983027.894171339</c:v>
                </c:pt>
                <c:pt idx="691">
                  <c:v>1982956.778951538</c:v>
                </c:pt>
                <c:pt idx="692">
                  <c:v>1983023.635835364</c:v>
                </c:pt>
                <c:pt idx="693">
                  <c:v>1983005.427714528</c:v>
                </c:pt>
                <c:pt idx="694">
                  <c:v>1982991.767225178</c:v>
                </c:pt>
                <c:pt idx="695">
                  <c:v>1983116.841374817</c:v>
                </c:pt>
                <c:pt idx="696">
                  <c:v>1983030.049252991</c:v>
                </c:pt>
                <c:pt idx="697">
                  <c:v>1983088.412081126</c:v>
                </c:pt>
                <c:pt idx="698">
                  <c:v>1983055.023661118</c:v>
                </c:pt>
                <c:pt idx="699">
                  <c:v>1982965.343590458</c:v>
                </c:pt>
                <c:pt idx="700">
                  <c:v>1983201.425590342</c:v>
                </c:pt>
                <c:pt idx="701">
                  <c:v>1983023.124536095</c:v>
                </c:pt>
                <c:pt idx="702">
                  <c:v>1983209.081749432</c:v>
                </c:pt>
                <c:pt idx="703">
                  <c:v>1983035.055843056</c:v>
                </c:pt>
                <c:pt idx="704">
                  <c:v>1983093.651286819</c:v>
                </c:pt>
                <c:pt idx="705">
                  <c:v>1983060.592750653</c:v>
                </c:pt>
                <c:pt idx="706">
                  <c:v>1983233.280530029</c:v>
                </c:pt>
                <c:pt idx="707">
                  <c:v>1983264.898016859</c:v>
                </c:pt>
                <c:pt idx="708">
                  <c:v>1982965.162716365</c:v>
                </c:pt>
                <c:pt idx="709">
                  <c:v>1982991.871806973</c:v>
                </c:pt>
                <c:pt idx="710">
                  <c:v>1982923.287996097</c:v>
                </c:pt>
                <c:pt idx="711">
                  <c:v>1982901.799310946</c:v>
                </c:pt>
                <c:pt idx="712">
                  <c:v>1982903.073963952</c:v>
                </c:pt>
                <c:pt idx="713">
                  <c:v>1982734.495720611</c:v>
                </c:pt>
                <c:pt idx="714">
                  <c:v>1982475.805282894</c:v>
                </c:pt>
                <c:pt idx="715">
                  <c:v>1982740.353630475</c:v>
                </c:pt>
                <c:pt idx="716">
                  <c:v>1982738.514769719</c:v>
                </c:pt>
                <c:pt idx="717">
                  <c:v>1982725.285210248</c:v>
                </c:pt>
                <c:pt idx="718">
                  <c:v>1982720.647736249</c:v>
                </c:pt>
                <c:pt idx="719">
                  <c:v>1982602.251161439</c:v>
                </c:pt>
                <c:pt idx="720">
                  <c:v>1982722.805179987</c:v>
                </c:pt>
                <c:pt idx="721">
                  <c:v>1982733.232545543</c:v>
                </c:pt>
                <c:pt idx="722">
                  <c:v>1982754.650043416</c:v>
                </c:pt>
                <c:pt idx="723">
                  <c:v>1982759.505748948</c:v>
                </c:pt>
                <c:pt idx="724">
                  <c:v>1982762.145196995</c:v>
                </c:pt>
                <c:pt idx="725">
                  <c:v>1982852.338922802</c:v>
                </c:pt>
                <c:pt idx="726">
                  <c:v>1982798.653277664</c:v>
                </c:pt>
                <c:pt idx="727">
                  <c:v>1982736.045203854</c:v>
                </c:pt>
                <c:pt idx="728">
                  <c:v>1982773.273497448</c:v>
                </c:pt>
                <c:pt idx="729">
                  <c:v>1982744.27675415</c:v>
                </c:pt>
                <c:pt idx="730">
                  <c:v>1982870.856413833</c:v>
                </c:pt>
                <c:pt idx="731">
                  <c:v>1982979.282459829</c:v>
                </c:pt>
                <c:pt idx="732">
                  <c:v>1982810.374312078</c:v>
                </c:pt>
                <c:pt idx="733">
                  <c:v>1982845.023965</c:v>
                </c:pt>
                <c:pt idx="734">
                  <c:v>1982838.876574664</c:v>
                </c:pt>
                <c:pt idx="735">
                  <c:v>1982826.109431263</c:v>
                </c:pt>
                <c:pt idx="736">
                  <c:v>1982789.601927901</c:v>
                </c:pt>
                <c:pt idx="737">
                  <c:v>1982749.401634149</c:v>
                </c:pt>
                <c:pt idx="738">
                  <c:v>1982719.316310951</c:v>
                </c:pt>
                <c:pt idx="739">
                  <c:v>1982778.050082429</c:v>
                </c:pt>
                <c:pt idx="740">
                  <c:v>1982792.345656426</c:v>
                </c:pt>
                <c:pt idx="741">
                  <c:v>1982895.959644132</c:v>
                </c:pt>
                <c:pt idx="742">
                  <c:v>1982944.312691858</c:v>
                </c:pt>
                <c:pt idx="743">
                  <c:v>1982838.759461255</c:v>
                </c:pt>
                <c:pt idx="744">
                  <c:v>1982898.579617262</c:v>
                </c:pt>
                <c:pt idx="745">
                  <c:v>1982903.816594184</c:v>
                </c:pt>
                <c:pt idx="746">
                  <c:v>1982874.391303248</c:v>
                </c:pt>
                <c:pt idx="747">
                  <c:v>1982919.587452129</c:v>
                </c:pt>
                <c:pt idx="748">
                  <c:v>1982898.546317611</c:v>
                </c:pt>
                <c:pt idx="749">
                  <c:v>1982835.083322004</c:v>
                </c:pt>
                <c:pt idx="750">
                  <c:v>1982845.24586857</c:v>
                </c:pt>
                <c:pt idx="751">
                  <c:v>1982878.930747348</c:v>
                </c:pt>
                <c:pt idx="752">
                  <c:v>1982948.597980128</c:v>
                </c:pt>
                <c:pt idx="753">
                  <c:v>1983041.024183131</c:v>
                </c:pt>
                <c:pt idx="754">
                  <c:v>1982873.782196754</c:v>
                </c:pt>
                <c:pt idx="755">
                  <c:v>1982871.614544017</c:v>
                </c:pt>
                <c:pt idx="756">
                  <c:v>1982817.764932762</c:v>
                </c:pt>
                <c:pt idx="757">
                  <c:v>1982912.827286603</c:v>
                </c:pt>
                <c:pt idx="758">
                  <c:v>1982877.993990745</c:v>
                </c:pt>
                <c:pt idx="759">
                  <c:v>1982882.941566094</c:v>
                </c:pt>
                <c:pt idx="760">
                  <c:v>1982867.096349206</c:v>
                </c:pt>
                <c:pt idx="761">
                  <c:v>1983018.04198624</c:v>
                </c:pt>
                <c:pt idx="762">
                  <c:v>1982918.544499428</c:v>
                </c:pt>
                <c:pt idx="763">
                  <c:v>1982889.750715491</c:v>
                </c:pt>
                <c:pt idx="764">
                  <c:v>1982873.963627365</c:v>
                </c:pt>
                <c:pt idx="765">
                  <c:v>1982898.503768259</c:v>
                </c:pt>
                <c:pt idx="766">
                  <c:v>1982829.943786166</c:v>
                </c:pt>
                <c:pt idx="767">
                  <c:v>1982879.396542876</c:v>
                </c:pt>
                <c:pt idx="768">
                  <c:v>1982839.922587184</c:v>
                </c:pt>
                <c:pt idx="769">
                  <c:v>1982836.305277257</c:v>
                </c:pt>
                <c:pt idx="770">
                  <c:v>1982851.064597021</c:v>
                </c:pt>
                <c:pt idx="771">
                  <c:v>1982820.026077616</c:v>
                </c:pt>
                <c:pt idx="772">
                  <c:v>1982892.761927293</c:v>
                </c:pt>
                <c:pt idx="773">
                  <c:v>1982844.518445568</c:v>
                </c:pt>
                <c:pt idx="774">
                  <c:v>1982854.463403175</c:v>
                </c:pt>
                <c:pt idx="775">
                  <c:v>1982888.398396736</c:v>
                </c:pt>
                <c:pt idx="776">
                  <c:v>1982900.902283072</c:v>
                </c:pt>
                <c:pt idx="777">
                  <c:v>1982877.163872459</c:v>
                </c:pt>
                <c:pt idx="778">
                  <c:v>1982901.83621231</c:v>
                </c:pt>
                <c:pt idx="779">
                  <c:v>1982910.470155702</c:v>
                </c:pt>
                <c:pt idx="780">
                  <c:v>1982911.874445199</c:v>
                </c:pt>
                <c:pt idx="781">
                  <c:v>1982905.398273839</c:v>
                </c:pt>
                <c:pt idx="782">
                  <c:v>1982832.846066632</c:v>
                </c:pt>
                <c:pt idx="783">
                  <c:v>1982887.476304198</c:v>
                </c:pt>
                <c:pt idx="784">
                  <c:v>1982832.047360838</c:v>
                </c:pt>
                <c:pt idx="785">
                  <c:v>1982884.439696194</c:v>
                </c:pt>
                <c:pt idx="786">
                  <c:v>1982894.528900976</c:v>
                </c:pt>
                <c:pt idx="787">
                  <c:v>1982916.683692719</c:v>
                </c:pt>
                <c:pt idx="788">
                  <c:v>1982927.431377783</c:v>
                </c:pt>
                <c:pt idx="789">
                  <c:v>1982939.998330417</c:v>
                </c:pt>
                <c:pt idx="790">
                  <c:v>1982933.893395656</c:v>
                </c:pt>
                <c:pt idx="791">
                  <c:v>1982908.58174187</c:v>
                </c:pt>
                <c:pt idx="792">
                  <c:v>1982970.340351461</c:v>
                </c:pt>
                <c:pt idx="793">
                  <c:v>1982911.223864051</c:v>
                </c:pt>
                <c:pt idx="794">
                  <c:v>1982978.59124308</c:v>
                </c:pt>
                <c:pt idx="795">
                  <c:v>1982921.754754414</c:v>
                </c:pt>
                <c:pt idx="796">
                  <c:v>1982931.0474888</c:v>
                </c:pt>
                <c:pt idx="797">
                  <c:v>1982911.040090546</c:v>
                </c:pt>
                <c:pt idx="798">
                  <c:v>1982910.646517222</c:v>
                </c:pt>
                <c:pt idx="799">
                  <c:v>1982944.943797823</c:v>
                </c:pt>
                <c:pt idx="800">
                  <c:v>1982989.403827069</c:v>
                </c:pt>
                <c:pt idx="801">
                  <c:v>1982916.812005145</c:v>
                </c:pt>
                <c:pt idx="802">
                  <c:v>1982857.550211918</c:v>
                </c:pt>
                <c:pt idx="803">
                  <c:v>1982828.641840316</c:v>
                </c:pt>
                <c:pt idx="804">
                  <c:v>1982847.499230915</c:v>
                </c:pt>
                <c:pt idx="805">
                  <c:v>1982884.515958171</c:v>
                </c:pt>
                <c:pt idx="806">
                  <c:v>1982861.976594118</c:v>
                </c:pt>
                <c:pt idx="807">
                  <c:v>1982861.752429188</c:v>
                </c:pt>
                <c:pt idx="808">
                  <c:v>1982874.091558569</c:v>
                </c:pt>
                <c:pt idx="809">
                  <c:v>1982873.208345168</c:v>
                </c:pt>
                <c:pt idx="810">
                  <c:v>1982877.021757311</c:v>
                </c:pt>
                <c:pt idx="811">
                  <c:v>1982871.239305494</c:v>
                </c:pt>
                <c:pt idx="812">
                  <c:v>1982879.959206034</c:v>
                </c:pt>
                <c:pt idx="813">
                  <c:v>1982887.057818427</c:v>
                </c:pt>
                <c:pt idx="814">
                  <c:v>1982894.167038805</c:v>
                </c:pt>
                <c:pt idx="815">
                  <c:v>1982870.794695223</c:v>
                </c:pt>
                <c:pt idx="816">
                  <c:v>1982874.215173778</c:v>
                </c:pt>
                <c:pt idx="817">
                  <c:v>1982897.47006865</c:v>
                </c:pt>
                <c:pt idx="818">
                  <c:v>1982906.314584132</c:v>
                </c:pt>
                <c:pt idx="819">
                  <c:v>1982893.506538791</c:v>
                </c:pt>
                <c:pt idx="820">
                  <c:v>1982887.053393048</c:v>
                </c:pt>
                <c:pt idx="821">
                  <c:v>1982891.996078689</c:v>
                </c:pt>
                <c:pt idx="822">
                  <c:v>1982881.577141469</c:v>
                </c:pt>
                <c:pt idx="823">
                  <c:v>1982887.649076462</c:v>
                </c:pt>
                <c:pt idx="824">
                  <c:v>1982894.407744373</c:v>
                </c:pt>
                <c:pt idx="825">
                  <c:v>1982864.227375483</c:v>
                </c:pt>
                <c:pt idx="826">
                  <c:v>1982903.389549777</c:v>
                </c:pt>
                <c:pt idx="827">
                  <c:v>1982911.534302049</c:v>
                </c:pt>
                <c:pt idx="828">
                  <c:v>1982894.714138485</c:v>
                </c:pt>
                <c:pt idx="829">
                  <c:v>1982922.889222274</c:v>
                </c:pt>
                <c:pt idx="830">
                  <c:v>1982907.95914525</c:v>
                </c:pt>
                <c:pt idx="831">
                  <c:v>1982916.872967542</c:v>
                </c:pt>
                <c:pt idx="832">
                  <c:v>1982926.497622138</c:v>
                </c:pt>
                <c:pt idx="833">
                  <c:v>1982921.514647457</c:v>
                </c:pt>
                <c:pt idx="834">
                  <c:v>1982915.684114395</c:v>
                </c:pt>
                <c:pt idx="835">
                  <c:v>1982898.996417524</c:v>
                </c:pt>
                <c:pt idx="836">
                  <c:v>1982905.979710315</c:v>
                </c:pt>
                <c:pt idx="837">
                  <c:v>1982922.505591138</c:v>
                </c:pt>
                <c:pt idx="838">
                  <c:v>1982899.716851528</c:v>
                </c:pt>
                <c:pt idx="839">
                  <c:v>1982917.384071445</c:v>
                </c:pt>
                <c:pt idx="840">
                  <c:v>1982896.465522261</c:v>
                </c:pt>
                <c:pt idx="841">
                  <c:v>1982908.913096919</c:v>
                </c:pt>
                <c:pt idx="842">
                  <c:v>1982892.994230411</c:v>
                </c:pt>
                <c:pt idx="843">
                  <c:v>1982906.118197921</c:v>
                </c:pt>
                <c:pt idx="844">
                  <c:v>1982910.745209754</c:v>
                </c:pt>
                <c:pt idx="845">
                  <c:v>1982912.300002069</c:v>
                </c:pt>
                <c:pt idx="846">
                  <c:v>1982901.303190724</c:v>
                </c:pt>
                <c:pt idx="847">
                  <c:v>1982926.70667554</c:v>
                </c:pt>
                <c:pt idx="848">
                  <c:v>1982918.053474809</c:v>
                </c:pt>
                <c:pt idx="849">
                  <c:v>1982920.147421133</c:v>
                </c:pt>
                <c:pt idx="850">
                  <c:v>1982906.745416143</c:v>
                </c:pt>
                <c:pt idx="851">
                  <c:v>1982865.647786695</c:v>
                </c:pt>
                <c:pt idx="852">
                  <c:v>1982902.091180064</c:v>
                </c:pt>
                <c:pt idx="853">
                  <c:v>1982872.007135013</c:v>
                </c:pt>
                <c:pt idx="854">
                  <c:v>1982888.59878058</c:v>
                </c:pt>
                <c:pt idx="855">
                  <c:v>1982905.435445861</c:v>
                </c:pt>
                <c:pt idx="856">
                  <c:v>1982892.452058825</c:v>
                </c:pt>
                <c:pt idx="857">
                  <c:v>1982894.010882838</c:v>
                </c:pt>
                <c:pt idx="858">
                  <c:v>1982897.832120887</c:v>
                </c:pt>
                <c:pt idx="859">
                  <c:v>1982897.996988002</c:v>
                </c:pt>
                <c:pt idx="860">
                  <c:v>1982903.555501253</c:v>
                </c:pt>
                <c:pt idx="861">
                  <c:v>1982901.901454284</c:v>
                </c:pt>
                <c:pt idx="862">
                  <c:v>1982891.277134629</c:v>
                </c:pt>
                <c:pt idx="863">
                  <c:v>1982895.53026098</c:v>
                </c:pt>
                <c:pt idx="864">
                  <c:v>1982913.361222655</c:v>
                </c:pt>
                <c:pt idx="865">
                  <c:v>1982892.131229539</c:v>
                </c:pt>
                <c:pt idx="866">
                  <c:v>1982907.111559982</c:v>
                </c:pt>
                <c:pt idx="867">
                  <c:v>1982900.860184755</c:v>
                </c:pt>
                <c:pt idx="868">
                  <c:v>1982900.904388772</c:v>
                </c:pt>
                <c:pt idx="869">
                  <c:v>1982904.460965245</c:v>
                </c:pt>
                <c:pt idx="870">
                  <c:v>1982888.676438722</c:v>
                </c:pt>
                <c:pt idx="871">
                  <c:v>1982905.238628923</c:v>
                </c:pt>
                <c:pt idx="872">
                  <c:v>1982916.786041968</c:v>
                </c:pt>
                <c:pt idx="873">
                  <c:v>1982909.005495017</c:v>
                </c:pt>
                <c:pt idx="874">
                  <c:v>1982905.399605321</c:v>
                </c:pt>
                <c:pt idx="875">
                  <c:v>1982908.95392698</c:v>
                </c:pt>
                <c:pt idx="876">
                  <c:v>1982917.15416302</c:v>
                </c:pt>
                <c:pt idx="877">
                  <c:v>1982911.623159766</c:v>
                </c:pt>
                <c:pt idx="878">
                  <c:v>1982900.791240642</c:v>
                </c:pt>
                <c:pt idx="879">
                  <c:v>1982902.738882829</c:v>
                </c:pt>
                <c:pt idx="880">
                  <c:v>1982910.916793658</c:v>
                </c:pt>
                <c:pt idx="881">
                  <c:v>1982905.523045224</c:v>
                </c:pt>
                <c:pt idx="882">
                  <c:v>1982913.834299494</c:v>
                </c:pt>
                <c:pt idx="883">
                  <c:v>1982903.179116669</c:v>
                </c:pt>
                <c:pt idx="884">
                  <c:v>1982898.906220294</c:v>
                </c:pt>
                <c:pt idx="885">
                  <c:v>1982897.61851845</c:v>
                </c:pt>
                <c:pt idx="886">
                  <c:v>1982907.732951319</c:v>
                </c:pt>
                <c:pt idx="887">
                  <c:v>1982900.078160984</c:v>
                </c:pt>
                <c:pt idx="888">
                  <c:v>1982893.017292009</c:v>
                </c:pt>
                <c:pt idx="889">
                  <c:v>1982897.561983525</c:v>
                </c:pt>
                <c:pt idx="890">
                  <c:v>1982895.859005294</c:v>
                </c:pt>
                <c:pt idx="891">
                  <c:v>1982909.642699843</c:v>
                </c:pt>
                <c:pt idx="892">
                  <c:v>1982887.451422973</c:v>
                </c:pt>
                <c:pt idx="893">
                  <c:v>1982901.231342943</c:v>
                </c:pt>
                <c:pt idx="894">
                  <c:v>1982912.798585947</c:v>
                </c:pt>
                <c:pt idx="895">
                  <c:v>1982896.71167284</c:v>
                </c:pt>
                <c:pt idx="896">
                  <c:v>1982883.781794107</c:v>
                </c:pt>
                <c:pt idx="897">
                  <c:v>1982897.244572673</c:v>
                </c:pt>
                <c:pt idx="898">
                  <c:v>1982903.472121213</c:v>
                </c:pt>
                <c:pt idx="899">
                  <c:v>1982895.511020481</c:v>
                </c:pt>
                <c:pt idx="900">
                  <c:v>1982898.090156986</c:v>
                </c:pt>
                <c:pt idx="901">
                  <c:v>1982899.702641516</c:v>
                </c:pt>
                <c:pt idx="902">
                  <c:v>1982895.131738558</c:v>
                </c:pt>
                <c:pt idx="903">
                  <c:v>1982899.604930317</c:v>
                </c:pt>
                <c:pt idx="904">
                  <c:v>1982893.717800339</c:v>
                </c:pt>
                <c:pt idx="905">
                  <c:v>1982890.909383683</c:v>
                </c:pt>
                <c:pt idx="906">
                  <c:v>1982897.077519097</c:v>
                </c:pt>
                <c:pt idx="907">
                  <c:v>1982888.295414177</c:v>
                </c:pt>
                <c:pt idx="908">
                  <c:v>1982889.622148903</c:v>
                </c:pt>
                <c:pt idx="909">
                  <c:v>1982884.131805643</c:v>
                </c:pt>
                <c:pt idx="910">
                  <c:v>1982885.763811863</c:v>
                </c:pt>
                <c:pt idx="911">
                  <c:v>1982888.82886788</c:v>
                </c:pt>
                <c:pt idx="912">
                  <c:v>1982891.016811881</c:v>
                </c:pt>
                <c:pt idx="913">
                  <c:v>1982887.186697505</c:v>
                </c:pt>
                <c:pt idx="914">
                  <c:v>1982893.989371835</c:v>
                </c:pt>
                <c:pt idx="915">
                  <c:v>1982886.218622535</c:v>
                </c:pt>
                <c:pt idx="916">
                  <c:v>1982884.696298881</c:v>
                </c:pt>
                <c:pt idx="917">
                  <c:v>1982883.144958645</c:v>
                </c:pt>
                <c:pt idx="918">
                  <c:v>1982890.061824569</c:v>
                </c:pt>
                <c:pt idx="919">
                  <c:v>1982890.642671781</c:v>
                </c:pt>
                <c:pt idx="920">
                  <c:v>1982886.398785206</c:v>
                </c:pt>
                <c:pt idx="921">
                  <c:v>1982880.606104012</c:v>
                </c:pt>
                <c:pt idx="922">
                  <c:v>1982882.808782681</c:v>
                </c:pt>
                <c:pt idx="923">
                  <c:v>1982869.337802958</c:v>
                </c:pt>
                <c:pt idx="924">
                  <c:v>1982879.917409718</c:v>
                </c:pt>
                <c:pt idx="925">
                  <c:v>1982886.215343339</c:v>
                </c:pt>
                <c:pt idx="926">
                  <c:v>1982881.603164864</c:v>
                </c:pt>
                <c:pt idx="927">
                  <c:v>1982885.118737939</c:v>
                </c:pt>
                <c:pt idx="928">
                  <c:v>1982882.609088042</c:v>
                </c:pt>
                <c:pt idx="929">
                  <c:v>1982884.823859509</c:v>
                </c:pt>
                <c:pt idx="930">
                  <c:v>1982882.723003141</c:v>
                </c:pt>
                <c:pt idx="931">
                  <c:v>1982883.860874323</c:v>
                </c:pt>
                <c:pt idx="932">
                  <c:v>1982887.015242318</c:v>
                </c:pt>
                <c:pt idx="933">
                  <c:v>1982892.533982829</c:v>
                </c:pt>
                <c:pt idx="934">
                  <c:v>1982889.613340569</c:v>
                </c:pt>
                <c:pt idx="935">
                  <c:v>1982886.765266208</c:v>
                </c:pt>
                <c:pt idx="936">
                  <c:v>1982888.109352368</c:v>
                </c:pt>
                <c:pt idx="937">
                  <c:v>1982882.833243385</c:v>
                </c:pt>
                <c:pt idx="938">
                  <c:v>1982888.384062549</c:v>
                </c:pt>
                <c:pt idx="939">
                  <c:v>1982896.822960683</c:v>
                </c:pt>
                <c:pt idx="940">
                  <c:v>1982888.226723068</c:v>
                </c:pt>
                <c:pt idx="941">
                  <c:v>1982891.576139635</c:v>
                </c:pt>
                <c:pt idx="942">
                  <c:v>1982885.797977659</c:v>
                </c:pt>
                <c:pt idx="943">
                  <c:v>1982881.654020569</c:v>
                </c:pt>
                <c:pt idx="944">
                  <c:v>1982883.308506096</c:v>
                </c:pt>
                <c:pt idx="945">
                  <c:v>1982886.563087519</c:v>
                </c:pt>
                <c:pt idx="946">
                  <c:v>1982887.578628499</c:v>
                </c:pt>
                <c:pt idx="947">
                  <c:v>1982889.528448276</c:v>
                </c:pt>
                <c:pt idx="948">
                  <c:v>1982884.994767111</c:v>
                </c:pt>
                <c:pt idx="949">
                  <c:v>1982888.468670511</c:v>
                </c:pt>
                <c:pt idx="950">
                  <c:v>1982891.069056247</c:v>
                </c:pt>
                <c:pt idx="951">
                  <c:v>1982888.454164486</c:v>
                </c:pt>
                <c:pt idx="952">
                  <c:v>1982887.993029502</c:v>
                </c:pt>
                <c:pt idx="953">
                  <c:v>1982890.007879528</c:v>
                </c:pt>
                <c:pt idx="954">
                  <c:v>1982890.323885602</c:v>
                </c:pt>
                <c:pt idx="955">
                  <c:v>1982888.807449411</c:v>
                </c:pt>
                <c:pt idx="956">
                  <c:v>1982893.690652296</c:v>
                </c:pt>
                <c:pt idx="957">
                  <c:v>1982895.374942283</c:v>
                </c:pt>
                <c:pt idx="958">
                  <c:v>1982894.291708177</c:v>
                </c:pt>
                <c:pt idx="959">
                  <c:v>1982893.094791383</c:v>
                </c:pt>
                <c:pt idx="960">
                  <c:v>1982895.76516292</c:v>
                </c:pt>
                <c:pt idx="961">
                  <c:v>1982895.322995754</c:v>
                </c:pt>
                <c:pt idx="962">
                  <c:v>1982893.076205671</c:v>
                </c:pt>
                <c:pt idx="963">
                  <c:v>1982892.190669492</c:v>
                </c:pt>
                <c:pt idx="964">
                  <c:v>1982888.623903762</c:v>
                </c:pt>
                <c:pt idx="965">
                  <c:v>1982892.00391398</c:v>
                </c:pt>
                <c:pt idx="966">
                  <c:v>1982894.639671074</c:v>
                </c:pt>
                <c:pt idx="967">
                  <c:v>1982893.009046077</c:v>
                </c:pt>
                <c:pt idx="968">
                  <c:v>1982892.952772165</c:v>
                </c:pt>
                <c:pt idx="969">
                  <c:v>1982894.328218666</c:v>
                </c:pt>
                <c:pt idx="970">
                  <c:v>1982894.776101501</c:v>
                </c:pt>
                <c:pt idx="971">
                  <c:v>1982894.891599297</c:v>
                </c:pt>
                <c:pt idx="972">
                  <c:v>1982896.229496144</c:v>
                </c:pt>
                <c:pt idx="973">
                  <c:v>1982896.137056023</c:v>
                </c:pt>
                <c:pt idx="974">
                  <c:v>1982891.437136528</c:v>
                </c:pt>
                <c:pt idx="975">
                  <c:v>1982894.443775232</c:v>
                </c:pt>
                <c:pt idx="976">
                  <c:v>1982896.774645393</c:v>
                </c:pt>
                <c:pt idx="977">
                  <c:v>1982894.530767537</c:v>
                </c:pt>
                <c:pt idx="978">
                  <c:v>1982892.270762049</c:v>
                </c:pt>
                <c:pt idx="979">
                  <c:v>1982896.897179855</c:v>
                </c:pt>
                <c:pt idx="980">
                  <c:v>1982895.258320434</c:v>
                </c:pt>
                <c:pt idx="981">
                  <c:v>1982897.035106354</c:v>
                </c:pt>
                <c:pt idx="982">
                  <c:v>1982894.090181509</c:v>
                </c:pt>
                <c:pt idx="983">
                  <c:v>1982895.012485114</c:v>
                </c:pt>
                <c:pt idx="984">
                  <c:v>1982890.597517729</c:v>
                </c:pt>
                <c:pt idx="985">
                  <c:v>1982893.544132418</c:v>
                </c:pt>
                <c:pt idx="986">
                  <c:v>1982891.547366532</c:v>
                </c:pt>
                <c:pt idx="987">
                  <c:v>1982894.252865981</c:v>
                </c:pt>
                <c:pt idx="988">
                  <c:v>1982894.303359096</c:v>
                </c:pt>
                <c:pt idx="989">
                  <c:v>1982894.703459192</c:v>
                </c:pt>
                <c:pt idx="990">
                  <c:v>1982894.516069463</c:v>
                </c:pt>
                <c:pt idx="991">
                  <c:v>1982895.832232943</c:v>
                </c:pt>
                <c:pt idx="992">
                  <c:v>1982896.719365858</c:v>
                </c:pt>
                <c:pt idx="993">
                  <c:v>1982894.725213698</c:v>
                </c:pt>
                <c:pt idx="994">
                  <c:v>1982895.831872766</c:v>
                </c:pt>
                <c:pt idx="995">
                  <c:v>1982895.478957741</c:v>
                </c:pt>
                <c:pt idx="996">
                  <c:v>1982896.317449367</c:v>
                </c:pt>
                <c:pt idx="997">
                  <c:v>1982895.197051305</c:v>
                </c:pt>
                <c:pt idx="998">
                  <c:v>1982895.913219322</c:v>
                </c:pt>
                <c:pt idx="999">
                  <c:v>1982893.665802377</c:v>
                </c:pt>
                <c:pt idx="1000">
                  <c:v>1982894.761112528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4055526.485265026</c:v>
                </c:pt>
                <c:pt idx="1">
                  <c:v>17946077.68432065</c:v>
                </c:pt>
                <c:pt idx="2">
                  <c:v>17821934.23975911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17447685.11085475</c:v>
                </c:pt>
                <c:pt idx="6">
                  <c:v>17322466.48496462</c:v>
                </c:pt>
                <c:pt idx="7">
                  <c:v>17197068.8834283</c:v>
                </c:pt>
                <c:pt idx="8">
                  <c:v>17071519.8440075</c:v>
                </c:pt>
                <c:pt idx="9">
                  <c:v>16945844.12372597</c:v>
                </c:pt>
                <c:pt idx="10">
                  <c:v>16820064.26349537</c:v>
                </c:pt>
                <c:pt idx="11">
                  <c:v>16694201.05682652</c:v>
                </c:pt>
                <c:pt idx="12">
                  <c:v>16568273.94691054</c:v>
                </c:pt>
                <c:pt idx="13">
                  <c:v>16442301.37085135</c:v>
                </c:pt>
                <c:pt idx="14">
                  <c:v>16316301.06599116</c:v>
                </c:pt>
                <c:pt idx="15">
                  <c:v>16190290.35064096</c:v>
                </c:pt>
                <c:pt idx="16">
                  <c:v>16064286.38981702</c:v>
                </c:pt>
                <c:pt idx="17">
                  <c:v>15938306.45560746</c:v>
                </c:pt>
                <c:pt idx="18">
                  <c:v>15812368.19145138</c:v>
                </c:pt>
                <c:pt idx="19">
                  <c:v>15688884.95893033</c:v>
                </c:pt>
                <c:pt idx="20">
                  <c:v>15565534.36180966</c:v>
                </c:pt>
                <c:pt idx="21">
                  <c:v>15442370.06475563</c:v>
                </c:pt>
                <c:pt idx="22">
                  <c:v>15319451.48347238</c:v>
                </c:pt>
                <c:pt idx="23">
                  <c:v>15196846.04587837</c:v>
                </c:pt>
                <c:pt idx="24">
                  <c:v>15074632.10127986</c:v>
                </c:pt>
                <c:pt idx="25">
                  <c:v>10229104.79595642</c:v>
                </c:pt>
                <c:pt idx="26">
                  <c:v>8584450.855891986</c:v>
                </c:pt>
                <c:pt idx="27">
                  <c:v>8235182.578888443</c:v>
                </c:pt>
                <c:pt idx="28">
                  <c:v>7977824.503691386</c:v>
                </c:pt>
                <c:pt idx="29">
                  <c:v>7993010.693287945</c:v>
                </c:pt>
                <c:pt idx="30">
                  <c:v>7775768.296823566</c:v>
                </c:pt>
                <c:pt idx="31">
                  <c:v>7781061.702970215</c:v>
                </c:pt>
                <c:pt idx="32">
                  <c:v>7689785.531598448</c:v>
                </c:pt>
                <c:pt idx="33">
                  <c:v>7781100.162629575</c:v>
                </c:pt>
                <c:pt idx="34">
                  <c:v>7689680.480425408</c:v>
                </c:pt>
                <c:pt idx="35">
                  <c:v>7781116.939115138</c:v>
                </c:pt>
                <c:pt idx="36">
                  <c:v>7689540.12346546</c:v>
                </c:pt>
                <c:pt idx="37">
                  <c:v>7781129.095917724</c:v>
                </c:pt>
                <c:pt idx="38">
                  <c:v>7689326.891328165</c:v>
                </c:pt>
                <c:pt idx="39">
                  <c:v>7781153.648910613</c:v>
                </c:pt>
                <c:pt idx="40">
                  <c:v>7689114.59956659</c:v>
                </c:pt>
                <c:pt idx="41">
                  <c:v>7781165.511342476</c:v>
                </c:pt>
                <c:pt idx="42">
                  <c:v>7688779.405784125</c:v>
                </c:pt>
                <c:pt idx="43">
                  <c:v>7781183.964832433</c:v>
                </c:pt>
                <c:pt idx="44">
                  <c:v>7688270.96991184</c:v>
                </c:pt>
                <c:pt idx="45">
                  <c:v>7781174.630037471</c:v>
                </c:pt>
                <c:pt idx="46">
                  <c:v>7687729.835042216</c:v>
                </c:pt>
                <c:pt idx="47">
                  <c:v>7781070.889266837</c:v>
                </c:pt>
                <c:pt idx="48">
                  <c:v>7683773.622861272</c:v>
                </c:pt>
                <c:pt idx="49">
                  <c:v>7776328.88224976</c:v>
                </c:pt>
                <c:pt idx="50">
                  <c:v>7158785.860435903</c:v>
                </c:pt>
                <c:pt idx="51">
                  <c:v>6769260.640128889</c:v>
                </c:pt>
                <c:pt idx="52">
                  <c:v>6464072.284465708</c:v>
                </c:pt>
                <c:pt idx="53">
                  <c:v>6244239.805163197</c:v>
                </c:pt>
                <c:pt idx="54">
                  <c:v>6066738.503965535</c:v>
                </c:pt>
                <c:pt idx="55">
                  <c:v>5864420.623739923</c:v>
                </c:pt>
                <c:pt idx="56">
                  <c:v>5731745.974312832</c:v>
                </c:pt>
                <c:pt idx="57">
                  <c:v>5600708.975330716</c:v>
                </c:pt>
                <c:pt idx="58">
                  <c:v>5600194.817449708</c:v>
                </c:pt>
                <c:pt idx="59">
                  <c:v>5522544.646551893</c:v>
                </c:pt>
                <c:pt idx="60">
                  <c:v>5535263.51408667</c:v>
                </c:pt>
                <c:pt idx="61">
                  <c:v>5481026.157468079</c:v>
                </c:pt>
                <c:pt idx="62">
                  <c:v>5474744.206053714</c:v>
                </c:pt>
                <c:pt idx="63">
                  <c:v>5482406.880466083</c:v>
                </c:pt>
                <c:pt idx="64">
                  <c:v>5442709.278858685</c:v>
                </c:pt>
                <c:pt idx="65">
                  <c:v>5444024.903790579</c:v>
                </c:pt>
                <c:pt idx="66">
                  <c:v>5405520.489317191</c:v>
                </c:pt>
                <c:pt idx="67">
                  <c:v>5406798.789282531</c:v>
                </c:pt>
                <c:pt idx="68">
                  <c:v>5369326.865410482</c:v>
                </c:pt>
                <c:pt idx="69">
                  <c:v>5370969.124606096</c:v>
                </c:pt>
                <c:pt idx="70">
                  <c:v>5333749.414758826</c:v>
                </c:pt>
                <c:pt idx="71">
                  <c:v>5334395.396462041</c:v>
                </c:pt>
                <c:pt idx="72">
                  <c:v>5335874.935410821</c:v>
                </c:pt>
                <c:pt idx="73">
                  <c:v>5335565.629570849</c:v>
                </c:pt>
                <c:pt idx="74">
                  <c:v>5334142.046964541</c:v>
                </c:pt>
                <c:pt idx="75">
                  <c:v>5335530.039535495</c:v>
                </c:pt>
                <c:pt idx="76">
                  <c:v>5330700.383195014</c:v>
                </c:pt>
                <c:pt idx="77">
                  <c:v>5332594.918781165</c:v>
                </c:pt>
                <c:pt idx="78">
                  <c:v>5316125.60690902</c:v>
                </c:pt>
                <c:pt idx="79">
                  <c:v>5274022.535697822</c:v>
                </c:pt>
                <c:pt idx="80">
                  <c:v>5133558.955155362</c:v>
                </c:pt>
                <c:pt idx="81">
                  <c:v>5016494.893277528</c:v>
                </c:pt>
                <c:pt idx="82">
                  <c:v>4928505.764054364</c:v>
                </c:pt>
                <c:pt idx="83">
                  <c:v>4871761.501151305</c:v>
                </c:pt>
                <c:pt idx="84">
                  <c:v>4856535.548778717</c:v>
                </c:pt>
                <c:pt idx="85">
                  <c:v>4849686.433716622</c:v>
                </c:pt>
                <c:pt idx="86">
                  <c:v>4788172.171663213</c:v>
                </c:pt>
                <c:pt idx="87">
                  <c:v>4703024.809423308</c:v>
                </c:pt>
                <c:pt idx="88">
                  <c:v>4626155.005919485</c:v>
                </c:pt>
                <c:pt idx="89">
                  <c:v>4591993.214623385</c:v>
                </c:pt>
                <c:pt idx="90">
                  <c:v>4572445.767814976</c:v>
                </c:pt>
                <c:pt idx="91">
                  <c:v>4579372.948537892</c:v>
                </c:pt>
                <c:pt idx="92">
                  <c:v>4531457.897929461</c:v>
                </c:pt>
                <c:pt idx="93">
                  <c:v>4518859.263173384</c:v>
                </c:pt>
                <c:pt idx="94">
                  <c:v>4521383.029899783</c:v>
                </c:pt>
                <c:pt idx="95">
                  <c:v>4512884.825117211</c:v>
                </c:pt>
                <c:pt idx="96">
                  <c:v>4508862.776628153</c:v>
                </c:pt>
                <c:pt idx="97">
                  <c:v>4516893.082130833</c:v>
                </c:pt>
                <c:pt idx="98">
                  <c:v>4513850.408636026</c:v>
                </c:pt>
                <c:pt idx="99">
                  <c:v>4504064.30024397</c:v>
                </c:pt>
                <c:pt idx="100">
                  <c:v>4509698.735131423</c:v>
                </c:pt>
                <c:pt idx="101">
                  <c:v>4511952.538040223</c:v>
                </c:pt>
                <c:pt idx="102">
                  <c:v>4517974.049420445</c:v>
                </c:pt>
                <c:pt idx="103">
                  <c:v>4519570.753123505</c:v>
                </c:pt>
                <c:pt idx="104">
                  <c:v>4527530.189165953</c:v>
                </c:pt>
                <c:pt idx="105">
                  <c:v>4523497.781677108</c:v>
                </c:pt>
                <c:pt idx="106">
                  <c:v>4523689.304273323</c:v>
                </c:pt>
                <c:pt idx="107">
                  <c:v>4504398.00866095</c:v>
                </c:pt>
                <c:pt idx="108">
                  <c:v>4508005.41100387</c:v>
                </c:pt>
                <c:pt idx="109">
                  <c:v>4432021.164663102</c:v>
                </c:pt>
                <c:pt idx="110">
                  <c:v>4379185.433003755</c:v>
                </c:pt>
                <c:pt idx="111">
                  <c:v>4351545.032129939</c:v>
                </c:pt>
                <c:pt idx="112">
                  <c:v>4313803.515487378</c:v>
                </c:pt>
                <c:pt idx="113">
                  <c:v>4275977.945455853</c:v>
                </c:pt>
                <c:pt idx="114">
                  <c:v>4222174.206776805</c:v>
                </c:pt>
                <c:pt idx="115">
                  <c:v>4194410.405451422</c:v>
                </c:pt>
                <c:pt idx="116">
                  <c:v>4159905.116107897</c:v>
                </c:pt>
                <c:pt idx="117">
                  <c:v>4142743.400693782</c:v>
                </c:pt>
                <c:pt idx="118">
                  <c:v>4142132.626312893</c:v>
                </c:pt>
                <c:pt idx="119">
                  <c:v>4117931.178947696</c:v>
                </c:pt>
                <c:pt idx="120">
                  <c:v>4092546.473241804</c:v>
                </c:pt>
                <c:pt idx="121">
                  <c:v>4091921.957668292</c:v>
                </c:pt>
                <c:pt idx="122">
                  <c:v>4069496.432335971</c:v>
                </c:pt>
                <c:pt idx="123">
                  <c:v>4072047.900994104</c:v>
                </c:pt>
                <c:pt idx="124">
                  <c:v>4068906.986381696</c:v>
                </c:pt>
                <c:pt idx="125">
                  <c:v>4066507.549159991</c:v>
                </c:pt>
                <c:pt idx="126">
                  <c:v>4054158.709511969</c:v>
                </c:pt>
                <c:pt idx="127">
                  <c:v>4051721.98847342</c:v>
                </c:pt>
                <c:pt idx="128">
                  <c:v>4049512.432404588</c:v>
                </c:pt>
                <c:pt idx="129">
                  <c:v>4044147.493426031</c:v>
                </c:pt>
                <c:pt idx="130">
                  <c:v>4036054.403737318</c:v>
                </c:pt>
                <c:pt idx="131">
                  <c:v>4036190.356520443</c:v>
                </c:pt>
                <c:pt idx="132">
                  <c:v>4023407.389980968</c:v>
                </c:pt>
                <c:pt idx="133">
                  <c:v>4023423.673405522</c:v>
                </c:pt>
                <c:pt idx="134">
                  <c:v>3984183.196981302</c:v>
                </c:pt>
                <c:pt idx="135">
                  <c:v>3963513.01261639</c:v>
                </c:pt>
                <c:pt idx="136">
                  <c:v>3955531.00453431</c:v>
                </c:pt>
                <c:pt idx="137">
                  <c:v>3956353.990419959</c:v>
                </c:pt>
                <c:pt idx="138">
                  <c:v>3917281.088760638</c:v>
                </c:pt>
                <c:pt idx="139">
                  <c:v>3886094.40612563</c:v>
                </c:pt>
                <c:pt idx="140">
                  <c:v>3853294.315342098</c:v>
                </c:pt>
                <c:pt idx="141">
                  <c:v>3829003.852148429</c:v>
                </c:pt>
                <c:pt idx="142">
                  <c:v>3813802.989453213</c:v>
                </c:pt>
                <c:pt idx="143">
                  <c:v>3802162.181152301</c:v>
                </c:pt>
                <c:pt idx="144">
                  <c:v>3779994.193123323</c:v>
                </c:pt>
                <c:pt idx="145">
                  <c:v>3771286.169136651</c:v>
                </c:pt>
                <c:pt idx="146">
                  <c:v>3770580.176202953</c:v>
                </c:pt>
                <c:pt idx="147">
                  <c:v>3770208.622736364</c:v>
                </c:pt>
                <c:pt idx="148">
                  <c:v>3759998.387645237</c:v>
                </c:pt>
                <c:pt idx="149">
                  <c:v>3750966.924521211</c:v>
                </c:pt>
                <c:pt idx="150">
                  <c:v>3749731.217425306</c:v>
                </c:pt>
                <c:pt idx="151">
                  <c:v>3750619.184282516</c:v>
                </c:pt>
                <c:pt idx="152">
                  <c:v>3752689.612984766</c:v>
                </c:pt>
                <c:pt idx="153">
                  <c:v>3743589.212341193</c:v>
                </c:pt>
                <c:pt idx="154">
                  <c:v>3740809.518708024</c:v>
                </c:pt>
                <c:pt idx="155">
                  <c:v>3739156.81414373</c:v>
                </c:pt>
                <c:pt idx="156">
                  <c:v>3739876.682278427</c:v>
                </c:pt>
                <c:pt idx="157">
                  <c:v>3737462.560142318</c:v>
                </c:pt>
                <c:pt idx="158">
                  <c:v>3738178.853110659</c:v>
                </c:pt>
                <c:pt idx="159">
                  <c:v>3710444.545079128</c:v>
                </c:pt>
                <c:pt idx="160">
                  <c:v>3702771.152141705</c:v>
                </c:pt>
                <c:pt idx="161">
                  <c:v>3682516.826951929</c:v>
                </c:pt>
                <c:pt idx="162">
                  <c:v>3673180.252390778</c:v>
                </c:pt>
                <c:pt idx="163">
                  <c:v>3674311.519674462</c:v>
                </c:pt>
                <c:pt idx="164">
                  <c:v>3650101.974611742</c:v>
                </c:pt>
                <c:pt idx="165">
                  <c:v>3633238.146528103</c:v>
                </c:pt>
                <c:pt idx="166">
                  <c:v>3612636.106894897</c:v>
                </c:pt>
                <c:pt idx="167">
                  <c:v>3598401.4102249</c:v>
                </c:pt>
                <c:pt idx="168">
                  <c:v>3588102.756192493</c:v>
                </c:pt>
                <c:pt idx="169">
                  <c:v>3571742.331885633</c:v>
                </c:pt>
                <c:pt idx="170">
                  <c:v>3555735.890897166</c:v>
                </c:pt>
                <c:pt idx="171">
                  <c:v>3545985.199005352</c:v>
                </c:pt>
                <c:pt idx="172">
                  <c:v>3546443.5969092</c:v>
                </c:pt>
                <c:pt idx="173">
                  <c:v>3539631.034410062</c:v>
                </c:pt>
                <c:pt idx="174">
                  <c:v>3540881.621522796</c:v>
                </c:pt>
                <c:pt idx="175">
                  <c:v>3529366.322053134</c:v>
                </c:pt>
                <c:pt idx="176">
                  <c:v>3523558.398888131</c:v>
                </c:pt>
                <c:pt idx="177">
                  <c:v>3522720.20472591</c:v>
                </c:pt>
                <c:pt idx="178">
                  <c:v>3520575.0376073</c:v>
                </c:pt>
                <c:pt idx="179">
                  <c:v>3522719.763096118</c:v>
                </c:pt>
                <c:pt idx="180">
                  <c:v>3514310.839574636</c:v>
                </c:pt>
                <c:pt idx="181">
                  <c:v>3514087.556208943</c:v>
                </c:pt>
                <c:pt idx="182">
                  <c:v>3507467.956007875</c:v>
                </c:pt>
                <c:pt idx="183">
                  <c:v>3507614.343850386</c:v>
                </c:pt>
                <c:pt idx="184">
                  <c:v>3490589.170135608</c:v>
                </c:pt>
                <c:pt idx="185">
                  <c:v>3483995.82203012</c:v>
                </c:pt>
                <c:pt idx="186">
                  <c:v>3472608.430884703</c:v>
                </c:pt>
                <c:pt idx="187">
                  <c:v>3464428.558464846</c:v>
                </c:pt>
                <c:pt idx="188">
                  <c:v>3462094.627984303</c:v>
                </c:pt>
                <c:pt idx="189">
                  <c:v>3462552.940447904</c:v>
                </c:pt>
                <c:pt idx="190">
                  <c:v>3445773.110525035</c:v>
                </c:pt>
                <c:pt idx="191">
                  <c:v>3431562.619069205</c:v>
                </c:pt>
                <c:pt idx="192">
                  <c:v>3420484.270576575</c:v>
                </c:pt>
                <c:pt idx="193">
                  <c:v>3411820.460318526</c:v>
                </c:pt>
                <c:pt idx="194">
                  <c:v>3397706.398877874</c:v>
                </c:pt>
                <c:pt idx="195">
                  <c:v>3388868.426964332</c:v>
                </c:pt>
                <c:pt idx="196">
                  <c:v>3385559.908207433</c:v>
                </c:pt>
                <c:pt idx="197">
                  <c:v>3381064.985200985</c:v>
                </c:pt>
                <c:pt idx="198">
                  <c:v>3381068.618241675</c:v>
                </c:pt>
                <c:pt idx="199">
                  <c:v>3377129.920745403</c:v>
                </c:pt>
                <c:pt idx="200">
                  <c:v>3376369.781123592</c:v>
                </c:pt>
                <c:pt idx="201">
                  <c:v>3368949.320965954</c:v>
                </c:pt>
                <c:pt idx="202">
                  <c:v>3358000.972543564</c:v>
                </c:pt>
                <c:pt idx="203">
                  <c:v>3346927.5431122</c:v>
                </c:pt>
                <c:pt idx="204">
                  <c:v>3345037.560360899</c:v>
                </c:pt>
                <c:pt idx="205">
                  <c:v>3342419.399189589</c:v>
                </c:pt>
                <c:pt idx="206">
                  <c:v>3343191.279184366</c:v>
                </c:pt>
                <c:pt idx="207">
                  <c:v>3337796.696687894</c:v>
                </c:pt>
                <c:pt idx="208">
                  <c:v>3336677.057966758</c:v>
                </c:pt>
                <c:pt idx="209">
                  <c:v>3333472.0764587</c:v>
                </c:pt>
                <c:pt idx="210">
                  <c:v>3324081.405618246</c:v>
                </c:pt>
                <c:pt idx="211">
                  <c:v>3315669.83591872</c:v>
                </c:pt>
                <c:pt idx="212">
                  <c:v>3311951.598591405</c:v>
                </c:pt>
                <c:pt idx="213">
                  <c:v>3303185.817461689</c:v>
                </c:pt>
                <c:pt idx="214">
                  <c:v>3299600.803730016</c:v>
                </c:pt>
                <c:pt idx="215">
                  <c:v>3299579.19455185</c:v>
                </c:pt>
                <c:pt idx="216">
                  <c:v>3289143.999458206</c:v>
                </c:pt>
                <c:pt idx="217">
                  <c:v>3281698.076837183</c:v>
                </c:pt>
                <c:pt idx="218">
                  <c:v>3276000.987905135</c:v>
                </c:pt>
                <c:pt idx="219">
                  <c:v>3267003.111079587</c:v>
                </c:pt>
                <c:pt idx="220">
                  <c:v>3257626.54514237</c:v>
                </c:pt>
                <c:pt idx="221">
                  <c:v>3251399.816592944</c:v>
                </c:pt>
                <c:pt idx="222">
                  <c:v>3250794.673846638</c:v>
                </c:pt>
                <c:pt idx="223">
                  <c:v>3250953.783683043</c:v>
                </c:pt>
                <c:pt idx="224">
                  <c:v>3245894.876281326</c:v>
                </c:pt>
                <c:pt idx="225">
                  <c:v>3242783.482099835</c:v>
                </c:pt>
                <c:pt idx="226">
                  <c:v>3235699.851157897</c:v>
                </c:pt>
                <c:pt idx="227">
                  <c:v>3228414.926567527</c:v>
                </c:pt>
                <c:pt idx="228">
                  <c:v>3221140.596312809</c:v>
                </c:pt>
                <c:pt idx="229">
                  <c:v>3216298.51660923</c:v>
                </c:pt>
                <c:pt idx="230">
                  <c:v>3211506.02035607</c:v>
                </c:pt>
                <c:pt idx="231">
                  <c:v>3208740.475090852</c:v>
                </c:pt>
                <c:pt idx="232">
                  <c:v>3208378.658642001</c:v>
                </c:pt>
                <c:pt idx="233">
                  <c:v>3206466.492895573</c:v>
                </c:pt>
                <c:pt idx="234">
                  <c:v>3207359.500434825</c:v>
                </c:pt>
                <c:pt idx="235">
                  <c:v>3198237.645172574</c:v>
                </c:pt>
                <c:pt idx="236">
                  <c:v>3194851.843657654</c:v>
                </c:pt>
                <c:pt idx="237">
                  <c:v>3189225.784575999</c:v>
                </c:pt>
                <c:pt idx="238">
                  <c:v>3185523.730619434</c:v>
                </c:pt>
                <c:pt idx="239">
                  <c:v>3184666.493967625</c:v>
                </c:pt>
                <c:pt idx="240">
                  <c:v>3184862.182322117</c:v>
                </c:pt>
                <c:pt idx="241">
                  <c:v>3176967.529759636</c:v>
                </c:pt>
                <c:pt idx="242">
                  <c:v>3171697.33820597</c:v>
                </c:pt>
                <c:pt idx="243">
                  <c:v>3167692.439412173</c:v>
                </c:pt>
                <c:pt idx="244">
                  <c:v>3160072.162838033</c:v>
                </c:pt>
                <c:pt idx="245">
                  <c:v>3154451.194842887</c:v>
                </c:pt>
                <c:pt idx="246">
                  <c:v>3151826.484454206</c:v>
                </c:pt>
                <c:pt idx="247">
                  <c:v>3149190.938303947</c:v>
                </c:pt>
                <c:pt idx="248">
                  <c:v>3149224.374760107</c:v>
                </c:pt>
                <c:pt idx="249">
                  <c:v>3146436.118057848</c:v>
                </c:pt>
                <c:pt idx="250">
                  <c:v>3142954.972272576</c:v>
                </c:pt>
                <c:pt idx="251">
                  <c:v>3138704.304671014</c:v>
                </c:pt>
                <c:pt idx="252">
                  <c:v>3132176.009948843</c:v>
                </c:pt>
                <c:pt idx="253">
                  <c:v>3125429.450443314</c:v>
                </c:pt>
                <c:pt idx="254">
                  <c:v>3121259.254614323</c:v>
                </c:pt>
                <c:pt idx="255">
                  <c:v>3119486.667697894</c:v>
                </c:pt>
                <c:pt idx="256">
                  <c:v>3117569.712164243</c:v>
                </c:pt>
                <c:pt idx="257">
                  <c:v>3117927.383713611</c:v>
                </c:pt>
                <c:pt idx="258">
                  <c:v>3114434.734074136</c:v>
                </c:pt>
                <c:pt idx="259">
                  <c:v>3109838.881066178</c:v>
                </c:pt>
                <c:pt idx="260">
                  <c:v>3105637.636929459</c:v>
                </c:pt>
                <c:pt idx="261">
                  <c:v>3100961.328421412</c:v>
                </c:pt>
                <c:pt idx="262">
                  <c:v>3098891.122341321</c:v>
                </c:pt>
                <c:pt idx="263">
                  <c:v>3094364.445490608</c:v>
                </c:pt>
                <c:pt idx="264">
                  <c:v>3090687.185935254</c:v>
                </c:pt>
                <c:pt idx="265">
                  <c:v>3087357.409893119</c:v>
                </c:pt>
                <c:pt idx="266">
                  <c:v>3082644.618991802</c:v>
                </c:pt>
                <c:pt idx="267">
                  <c:v>3079075.863273536</c:v>
                </c:pt>
                <c:pt idx="268">
                  <c:v>3076449.839912408</c:v>
                </c:pt>
                <c:pt idx="269">
                  <c:v>3071806.263105076</c:v>
                </c:pt>
                <c:pt idx="270">
                  <c:v>3066675.610840857</c:v>
                </c:pt>
                <c:pt idx="271">
                  <c:v>3063198.209279917</c:v>
                </c:pt>
                <c:pt idx="272">
                  <c:v>3062754.403757299</c:v>
                </c:pt>
                <c:pt idx="273">
                  <c:v>3062800.643713058</c:v>
                </c:pt>
                <c:pt idx="274">
                  <c:v>3060008.044353914</c:v>
                </c:pt>
                <c:pt idx="275">
                  <c:v>3058283.958363956</c:v>
                </c:pt>
                <c:pt idx="276">
                  <c:v>3054383.831330025</c:v>
                </c:pt>
                <c:pt idx="277">
                  <c:v>3050130.196690531</c:v>
                </c:pt>
                <c:pt idx="278">
                  <c:v>3045658.264625357</c:v>
                </c:pt>
                <c:pt idx="279">
                  <c:v>3042372.785082217</c:v>
                </c:pt>
                <c:pt idx="280">
                  <c:v>3039215.792208711</c:v>
                </c:pt>
                <c:pt idx="281">
                  <c:v>3037287.088013634</c:v>
                </c:pt>
                <c:pt idx="282">
                  <c:v>3037113.179551502</c:v>
                </c:pt>
                <c:pt idx="283">
                  <c:v>3035618.057308947</c:v>
                </c:pt>
                <c:pt idx="284">
                  <c:v>3032570.355897533</c:v>
                </c:pt>
                <c:pt idx="285">
                  <c:v>3027774.977374387</c:v>
                </c:pt>
                <c:pt idx="286">
                  <c:v>3025522.801723689</c:v>
                </c:pt>
                <c:pt idx="287">
                  <c:v>3022209.527205104</c:v>
                </c:pt>
                <c:pt idx="288">
                  <c:v>3019938.541101415</c:v>
                </c:pt>
                <c:pt idx="289">
                  <c:v>3016805.097488677</c:v>
                </c:pt>
                <c:pt idx="290">
                  <c:v>3014895.362559124</c:v>
                </c:pt>
                <c:pt idx="291">
                  <c:v>3010990.389616944</c:v>
                </c:pt>
                <c:pt idx="292">
                  <c:v>3008177.752331486</c:v>
                </c:pt>
                <c:pt idx="293">
                  <c:v>3006136.043709083</c:v>
                </c:pt>
                <c:pt idx="294">
                  <c:v>3001943.229298105</c:v>
                </c:pt>
                <c:pt idx="295">
                  <c:v>2998849.180515476</c:v>
                </c:pt>
                <c:pt idx="296">
                  <c:v>2997478.009465082</c:v>
                </c:pt>
                <c:pt idx="297">
                  <c:v>2996126.244965684</c:v>
                </c:pt>
                <c:pt idx="298">
                  <c:v>2996157.051124389</c:v>
                </c:pt>
                <c:pt idx="299">
                  <c:v>2994760.369832254</c:v>
                </c:pt>
                <c:pt idx="300">
                  <c:v>2993026.219900926</c:v>
                </c:pt>
                <c:pt idx="301">
                  <c:v>2993260.737544413</c:v>
                </c:pt>
                <c:pt idx="302">
                  <c:v>2989608.433165571</c:v>
                </c:pt>
                <c:pt idx="303">
                  <c:v>2985543.607839552</c:v>
                </c:pt>
                <c:pt idx="304">
                  <c:v>2982644.679572208</c:v>
                </c:pt>
                <c:pt idx="305">
                  <c:v>2981190.849472845</c:v>
                </c:pt>
                <c:pt idx="306">
                  <c:v>2979794.633030921</c:v>
                </c:pt>
                <c:pt idx="307">
                  <c:v>2979116.403135458</c:v>
                </c:pt>
                <c:pt idx="308">
                  <c:v>2978956.177338608</c:v>
                </c:pt>
                <c:pt idx="309">
                  <c:v>2975585.548416157</c:v>
                </c:pt>
                <c:pt idx="310">
                  <c:v>2972618.445091679</c:v>
                </c:pt>
                <c:pt idx="311">
                  <c:v>2969490.539840518</c:v>
                </c:pt>
                <c:pt idx="312">
                  <c:v>2967818.388079952</c:v>
                </c:pt>
                <c:pt idx="313">
                  <c:v>2964841.17386636</c:v>
                </c:pt>
                <c:pt idx="314">
                  <c:v>2962309.585731459</c:v>
                </c:pt>
                <c:pt idx="315">
                  <c:v>2960102.519151395</c:v>
                </c:pt>
                <c:pt idx="316">
                  <c:v>2957074.515484178</c:v>
                </c:pt>
                <c:pt idx="317">
                  <c:v>2954806.944157383</c:v>
                </c:pt>
                <c:pt idx="318">
                  <c:v>2953180.265785538</c:v>
                </c:pt>
                <c:pt idx="319">
                  <c:v>2950345.91203243</c:v>
                </c:pt>
                <c:pt idx="320">
                  <c:v>2947286.684546158</c:v>
                </c:pt>
                <c:pt idx="321">
                  <c:v>2945289.21214651</c:v>
                </c:pt>
                <c:pt idx="322">
                  <c:v>2945040.842457684</c:v>
                </c:pt>
                <c:pt idx="323">
                  <c:v>2945053.749665919</c:v>
                </c:pt>
                <c:pt idx="324">
                  <c:v>2943512.061877346</c:v>
                </c:pt>
                <c:pt idx="325">
                  <c:v>2942607.12303189</c:v>
                </c:pt>
                <c:pt idx="326">
                  <c:v>2942814.405014714</c:v>
                </c:pt>
                <c:pt idx="327">
                  <c:v>2939734.562778757</c:v>
                </c:pt>
                <c:pt idx="328">
                  <c:v>2936898.308076902</c:v>
                </c:pt>
                <c:pt idx="329">
                  <c:v>2934697.344147497</c:v>
                </c:pt>
                <c:pt idx="330">
                  <c:v>2932615.989641348</c:v>
                </c:pt>
                <c:pt idx="331">
                  <c:v>2931309.764983606</c:v>
                </c:pt>
                <c:pt idx="332">
                  <c:v>2930641.598021877</c:v>
                </c:pt>
                <c:pt idx="333">
                  <c:v>2930546.520127741</c:v>
                </c:pt>
                <c:pt idx="334">
                  <c:v>2928509.989234802</c:v>
                </c:pt>
                <c:pt idx="335">
                  <c:v>2925344.141544612</c:v>
                </c:pt>
                <c:pt idx="336">
                  <c:v>2923575.493342756</c:v>
                </c:pt>
                <c:pt idx="337">
                  <c:v>2921281.207676638</c:v>
                </c:pt>
                <c:pt idx="338">
                  <c:v>2919551.727842708</c:v>
                </c:pt>
                <c:pt idx="339">
                  <c:v>2917360.611604322</c:v>
                </c:pt>
                <c:pt idx="340">
                  <c:v>2915983.820175287</c:v>
                </c:pt>
                <c:pt idx="341">
                  <c:v>2913378.019159574</c:v>
                </c:pt>
                <c:pt idx="342">
                  <c:v>2911494.50340911</c:v>
                </c:pt>
                <c:pt idx="343">
                  <c:v>2910162.884399314</c:v>
                </c:pt>
                <c:pt idx="344">
                  <c:v>2907459.411466782</c:v>
                </c:pt>
                <c:pt idx="345">
                  <c:v>2905453.760027208</c:v>
                </c:pt>
                <c:pt idx="346">
                  <c:v>2904598.885065019</c:v>
                </c:pt>
                <c:pt idx="347">
                  <c:v>2903811.094795186</c:v>
                </c:pt>
                <c:pt idx="348">
                  <c:v>2903838.647498047</c:v>
                </c:pt>
                <c:pt idx="349">
                  <c:v>2903016.163096638</c:v>
                </c:pt>
                <c:pt idx="350">
                  <c:v>2902883.224356863</c:v>
                </c:pt>
                <c:pt idx="351">
                  <c:v>2902051.001140249</c:v>
                </c:pt>
                <c:pt idx="352">
                  <c:v>2902120.451373523</c:v>
                </c:pt>
                <c:pt idx="353">
                  <c:v>2899296.264989575</c:v>
                </c:pt>
                <c:pt idx="354">
                  <c:v>2897283.947196225</c:v>
                </c:pt>
                <c:pt idx="355">
                  <c:v>2896209.843130589</c:v>
                </c:pt>
                <c:pt idx="356">
                  <c:v>2895248.03455326</c:v>
                </c:pt>
                <c:pt idx="357">
                  <c:v>2894793.537448433</c:v>
                </c:pt>
                <c:pt idx="358">
                  <c:v>2894897.361517292</c:v>
                </c:pt>
                <c:pt idx="359">
                  <c:v>2892526.286478892</c:v>
                </c:pt>
                <c:pt idx="360">
                  <c:v>2890380.079078155</c:v>
                </c:pt>
                <c:pt idx="361">
                  <c:v>2888176.101242819</c:v>
                </c:pt>
                <c:pt idx="362">
                  <c:v>2886842.55724383</c:v>
                </c:pt>
                <c:pt idx="363">
                  <c:v>2884755.019061564</c:v>
                </c:pt>
                <c:pt idx="364">
                  <c:v>2882921.084983641</c:v>
                </c:pt>
                <c:pt idx="365">
                  <c:v>2881379.775794668</c:v>
                </c:pt>
                <c:pt idx="366">
                  <c:v>2879240.286394782</c:v>
                </c:pt>
                <c:pt idx="367">
                  <c:v>2877653.016328156</c:v>
                </c:pt>
                <c:pt idx="368">
                  <c:v>2876548.784841514</c:v>
                </c:pt>
                <c:pt idx="369">
                  <c:v>2874605.092593836</c:v>
                </c:pt>
                <c:pt idx="370">
                  <c:v>2872583.920383894</c:v>
                </c:pt>
                <c:pt idx="371">
                  <c:v>2871335.828762725</c:v>
                </c:pt>
                <c:pt idx="372">
                  <c:v>2871168.075463916</c:v>
                </c:pt>
                <c:pt idx="373">
                  <c:v>2871170.245375511</c:v>
                </c:pt>
                <c:pt idx="374">
                  <c:v>2870243.684220024</c:v>
                </c:pt>
                <c:pt idx="375">
                  <c:v>2870373.880125426</c:v>
                </c:pt>
                <c:pt idx="376">
                  <c:v>2869684.164763201</c:v>
                </c:pt>
                <c:pt idx="377">
                  <c:v>2869766.004995102</c:v>
                </c:pt>
                <c:pt idx="378">
                  <c:v>2867488.135902507</c:v>
                </c:pt>
                <c:pt idx="379">
                  <c:v>2865954.93223439</c:v>
                </c:pt>
                <c:pt idx="380">
                  <c:v>2864562.003038221</c:v>
                </c:pt>
                <c:pt idx="381">
                  <c:v>2863684.970524197</c:v>
                </c:pt>
                <c:pt idx="382">
                  <c:v>2863632.097469409</c:v>
                </c:pt>
                <c:pt idx="383">
                  <c:v>2863256.038830968</c:v>
                </c:pt>
                <c:pt idx="384">
                  <c:v>2863428.673489549</c:v>
                </c:pt>
                <c:pt idx="385">
                  <c:v>2861154.006677858</c:v>
                </c:pt>
                <c:pt idx="386">
                  <c:v>2859693.36934276</c:v>
                </c:pt>
                <c:pt idx="387">
                  <c:v>2857977.525919714</c:v>
                </c:pt>
                <c:pt idx="388">
                  <c:v>2856554.149787036</c:v>
                </c:pt>
                <c:pt idx="389">
                  <c:v>2854873.10376452</c:v>
                </c:pt>
                <c:pt idx="390">
                  <c:v>2853774.318791614</c:v>
                </c:pt>
                <c:pt idx="391">
                  <c:v>2851831.449143547</c:v>
                </c:pt>
                <c:pt idx="392">
                  <c:v>2850420.623968222</c:v>
                </c:pt>
                <c:pt idx="393">
                  <c:v>2849454.172068318</c:v>
                </c:pt>
                <c:pt idx="394">
                  <c:v>2847521.557187225</c:v>
                </c:pt>
                <c:pt idx="395">
                  <c:v>2846075.062704671</c:v>
                </c:pt>
                <c:pt idx="396">
                  <c:v>2845478.422619635</c:v>
                </c:pt>
                <c:pt idx="397">
                  <c:v>2845001.85839898</c:v>
                </c:pt>
                <c:pt idx="398">
                  <c:v>2845028.696292368</c:v>
                </c:pt>
                <c:pt idx="399">
                  <c:v>2844491.139302508</c:v>
                </c:pt>
                <c:pt idx="400">
                  <c:v>2844414.271267314</c:v>
                </c:pt>
                <c:pt idx="401">
                  <c:v>2843934.627966526</c:v>
                </c:pt>
                <c:pt idx="402">
                  <c:v>2843897.455213812</c:v>
                </c:pt>
                <c:pt idx="403">
                  <c:v>2841946.623593616</c:v>
                </c:pt>
                <c:pt idx="404">
                  <c:v>2840575.03049297</c:v>
                </c:pt>
                <c:pt idx="405">
                  <c:v>2839849.348114669</c:v>
                </c:pt>
                <c:pt idx="406">
                  <c:v>2839249.12306609</c:v>
                </c:pt>
                <c:pt idx="407">
                  <c:v>2839313.274717286</c:v>
                </c:pt>
                <c:pt idx="408">
                  <c:v>2838010.038986627</c:v>
                </c:pt>
                <c:pt idx="409">
                  <c:v>2836638.748009715</c:v>
                </c:pt>
                <c:pt idx="410">
                  <c:v>2835250.441152311</c:v>
                </c:pt>
                <c:pt idx="411">
                  <c:v>2833723.820901093</c:v>
                </c:pt>
                <c:pt idx="412">
                  <c:v>2832731.716594632</c:v>
                </c:pt>
                <c:pt idx="413">
                  <c:v>2831291.057389241</c:v>
                </c:pt>
                <c:pt idx="414">
                  <c:v>2829973.550584675</c:v>
                </c:pt>
                <c:pt idx="415">
                  <c:v>2828928.130190419</c:v>
                </c:pt>
                <c:pt idx="416">
                  <c:v>2827360.593200767</c:v>
                </c:pt>
                <c:pt idx="417">
                  <c:v>2826225.714597575</c:v>
                </c:pt>
                <c:pt idx="418">
                  <c:v>2825472.106812045</c:v>
                </c:pt>
                <c:pt idx="419">
                  <c:v>2824059.220806212</c:v>
                </c:pt>
                <c:pt idx="420">
                  <c:v>2822671.291299373</c:v>
                </c:pt>
                <c:pt idx="421">
                  <c:v>2821889.437531032</c:v>
                </c:pt>
                <c:pt idx="422">
                  <c:v>2821902.974059947</c:v>
                </c:pt>
                <c:pt idx="423">
                  <c:v>2821750.731083671</c:v>
                </c:pt>
                <c:pt idx="424">
                  <c:v>2821825.756572481</c:v>
                </c:pt>
                <c:pt idx="425">
                  <c:v>2821183.868591894</c:v>
                </c:pt>
                <c:pt idx="426">
                  <c:v>2821235.459500473</c:v>
                </c:pt>
                <c:pt idx="427">
                  <c:v>2820813.998119334</c:v>
                </c:pt>
                <c:pt idx="428">
                  <c:v>2820793.77941336</c:v>
                </c:pt>
                <c:pt idx="429">
                  <c:v>2819141.496651051</c:v>
                </c:pt>
                <c:pt idx="430">
                  <c:v>2818663.250690353</c:v>
                </c:pt>
                <c:pt idx="431">
                  <c:v>2818635.216889817</c:v>
                </c:pt>
                <c:pt idx="432">
                  <c:v>2817484.033503975</c:v>
                </c:pt>
                <c:pt idx="433">
                  <c:v>2816233.726820253</c:v>
                </c:pt>
                <c:pt idx="434">
                  <c:v>2815132.976069646</c:v>
                </c:pt>
                <c:pt idx="435">
                  <c:v>2813889.688162997</c:v>
                </c:pt>
                <c:pt idx="436">
                  <c:v>2812754.051614682</c:v>
                </c:pt>
                <c:pt idx="437">
                  <c:v>2811602.945207903</c:v>
                </c:pt>
                <c:pt idx="438">
                  <c:v>2810541.86606656</c:v>
                </c:pt>
                <c:pt idx="439">
                  <c:v>2809377.725735629</c:v>
                </c:pt>
                <c:pt idx="440">
                  <c:v>2808630.998205813</c:v>
                </c:pt>
                <c:pt idx="441">
                  <c:v>2807263.072707862</c:v>
                </c:pt>
                <c:pt idx="442">
                  <c:v>2806325.470381554</c:v>
                </c:pt>
                <c:pt idx="443">
                  <c:v>2805728.687834959</c:v>
                </c:pt>
                <c:pt idx="444">
                  <c:v>2805659.181781608</c:v>
                </c:pt>
                <c:pt idx="445">
                  <c:v>2804224.356072416</c:v>
                </c:pt>
                <c:pt idx="446">
                  <c:v>2803341.868555627</c:v>
                </c:pt>
                <c:pt idx="447">
                  <c:v>2802882.379708244</c:v>
                </c:pt>
                <c:pt idx="448">
                  <c:v>2802898.465124668</c:v>
                </c:pt>
                <c:pt idx="449">
                  <c:v>2801860.233622405</c:v>
                </c:pt>
                <c:pt idx="450">
                  <c:v>2801053.964319189</c:v>
                </c:pt>
                <c:pt idx="451">
                  <c:v>2800666.200409391</c:v>
                </c:pt>
                <c:pt idx="452">
                  <c:v>2800640.618513569</c:v>
                </c:pt>
                <c:pt idx="453">
                  <c:v>2800385.133630012</c:v>
                </c:pt>
                <c:pt idx="454">
                  <c:v>2800386.239535248</c:v>
                </c:pt>
                <c:pt idx="455">
                  <c:v>2800001.38111856</c:v>
                </c:pt>
                <c:pt idx="456">
                  <c:v>2799975.647921113</c:v>
                </c:pt>
                <c:pt idx="457">
                  <c:v>2798809.496669461</c:v>
                </c:pt>
                <c:pt idx="458">
                  <c:v>2797915.747891816</c:v>
                </c:pt>
                <c:pt idx="459">
                  <c:v>2796993.83660132</c:v>
                </c:pt>
                <c:pt idx="460">
                  <c:v>2796027.886229958</c:v>
                </c:pt>
                <c:pt idx="461">
                  <c:v>2795034.584082062</c:v>
                </c:pt>
                <c:pt idx="462">
                  <c:v>2794235.132650551</c:v>
                </c:pt>
                <c:pt idx="463">
                  <c:v>2793339.809739714</c:v>
                </c:pt>
                <c:pt idx="464">
                  <c:v>2792431.852482247</c:v>
                </c:pt>
                <c:pt idx="465">
                  <c:v>2791831.747710512</c:v>
                </c:pt>
                <c:pt idx="466">
                  <c:v>2791820.414109771</c:v>
                </c:pt>
                <c:pt idx="467">
                  <c:v>2790622.243275482</c:v>
                </c:pt>
                <c:pt idx="468">
                  <c:v>2789890.16645705</c:v>
                </c:pt>
                <c:pt idx="469">
                  <c:v>2789411.512504143</c:v>
                </c:pt>
                <c:pt idx="470">
                  <c:v>2789354.702635437</c:v>
                </c:pt>
                <c:pt idx="471">
                  <c:v>2788255.609974377</c:v>
                </c:pt>
                <c:pt idx="472">
                  <c:v>2787908.896181114</c:v>
                </c:pt>
                <c:pt idx="473">
                  <c:v>2787934.23370667</c:v>
                </c:pt>
                <c:pt idx="474">
                  <c:v>2787519.270773094</c:v>
                </c:pt>
                <c:pt idx="475">
                  <c:v>2787506.661092827</c:v>
                </c:pt>
                <c:pt idx="476">
                  <c:v>2786640.036044246</c:v>
                </c:pt>
                <c:pt idx="477">
                  <c:v>2786139.591133119</c:v>
                </c:pt>
                <c:pt idx="478">
                  <c:v>2786147.805789556</c:v>
                </c:pt>
                <c:pt idx="479">
                  <c:v>2785981.919454878</c:v>
                </c:pt>
                <c:pt idx="480">
                  <c:v>2785996.31278776</c:v>
                </c:pt>
                <c:pt idx="481">
                  <c:v>2785755.077006478</c:v>
                </c:pt>
                <c:pt idx="482">
                  <c:v>2785698.092800991</c:v>
                </c:pt>
                <c:pt idx="483">
                  <c:v>2784703.298297673</c:v>
                </c:pt>
                <c:pt idx="484">
                  <c:v>2783953.412413839</c:v>
                </c:pt>
                <c:pt idx="485">
                  <c:v>2783147.918836337</c:v>
                </c:pt>
                <c:pt idx="486">
                  <c:v>2782267.185302539</c:v>
                </c:pt>
                <c:pt idx="487">
                  <c:v>2781791.229877845</c:v>
                </c:pt>
                <c:pt idx="488">
                  <c:v>2781038.462441857</c:v>
                </c:pt>
                <c:pt idx="489">
                  <c:v>2781054.170802705</c:v>
                </c:pt>
                <c:pt idx="490">
                  <c:v>2780313.665520845</c:v>
                </c:pt>
                <c:pt idx="491">
                  <c:v>2779959.901217235</c:v>
                </c:pt>
                <c:pt idx="492">
                  <c:v>2779902.651874355</c:v>
                </c:pt>
                <c:pt idx="493">
                  <c:v>2779079.587903073</c:v>
                </c:pt>
                <c:pt idx="494">
                  <c:v>2778801.024262502</c:v>
                </c:pt>
                <c:pt idx="495">
                  <c:v>2778873.586525844</c:v>
                </c:pt>
                <c:pt idx="496">
                  <c:v>2778130.344485955</c:v>
                </c:pt>
                <c:pt idx="497">
                  <c:v>2777999.759831593</c:v>
                </c:pt>
                <c:pt idx="498">
                  <c:v>2778041.545587334</c:v>
                </c:pt>
                <c:pt idx="499">
                  <c:v>2777872.66163779</c:v>
                </c:pt>
                <c:pt idx="500">
                  <c:v>2777906.343175518</c:v>
                </c:pt>
                <c:pt idx="501">
                  <c:v>2777448.169322211</c:v>
                </c:pt>
                <c:pt idx="502">
                  <c:v>2777571.085483032</c:v>
                </c:pt>
                <c:pt idx="503">
                  <c:v>2777465.613483486</c:v>
                </c:pt>
                <c:pt idx="504">
                  <c:v>2777163.973281941</c:v>
                </c:pt>
                <c:pt idx="505">
                  <c:v>2777446.697698073</c:v>
                </c:pt>
                <c:pt idx="506">
                  <c:v>2777404.837636127</c:v>
                </c:pt>
                <c:pt idx="507">
                  <c:v>2777351.562305829</c:v>
                </c:pt>
                <c:pt idx="508">
                  <c:v>2776455.692893468</c:v>
                </c:pt>
                <c:pt idx="509">
                  <c:v>2776447.966045896</c:v>
                </c:pt>
                <c:pt idx="510">
                  <c:v>2776079.106744703</c:v>
                </c:pt>
                <c:pt idx="511">
                  <c:v>2776264.24548607</c:v>
                </c:pt>
                <c:pt idx="512">
                  <c:v>2775908.842720139</c:v>
                </c:pt>
                <c:pt idx="513">
                  <c:v>2775912.691350177</c:v>
                </c:pt>
                <c:pt idx="514">
                  <c:v>2776082.409369828</c:v>
                </c:pt>
                <c:pt idx="515">
                  <c:v>2775787.908987449</c:v>
                </c:pt>
                <c:pt idx="516">
                  <c:v>2775889.865774416</c:v>
                </c:pt>
                <c:pt idx="517">
                  <c:v>2775919.577445827</c:v>
                </c:pt>
                <c:pt idx="518">
                  <c:v>2776053.133454842</c:v>
                </c:pt>
                <c:pt idx="519">
                  <c:v>2775988.069883909</c:v>
                </c:pt>
                <c:pt idx="520">
                  <c:v>2775831.667433545</c:v>
                </c:pt>
                <c:pt idx="521">
                  <c:v>2776070.020343107</c:v>
                </c:pt>
                <c:pt idx="522">
                  <c:v>2775832.557959048</c:v>
                </c:pt>
                <c:pt idx="523">
                  <c:v>2775862.747199506</c:v>
                </c:pt>
                <c:pt idx="524">
                  <c:v>2775632.129776796</c:v>
                </c:pt>
                <c:pt idx="525">
                  <c:v>2775689.999181559</c:v>
                </c:pt>
                <c:pt idx="526">
                  <c:v>2775865.097948477</c:v>
                </c:pt>
                <c:pt idx="527">
                  <c:v>2775845.388289007</c:v>
                </c:pt>
                <c:pt idx="528">
                  <c:v>2775555.333176428</c:v>
                </c:pt>
                <c:pt idx="529">
                  <c:v>2776027.294592826</c:v>
                </c:pt>
                <c:pt idx="530">
                  <c:v>2775593.542120356</c:v>
                </c:pt>
                <c:pt idx="531">
                  <c:v>2775617.645511921</c:v>
                </c:pt>
                <c:pt idx="532">
                  <c:v>2775408.41872226</c:v>
                </c:pt>
                <c:pt idx="533">
                  <c:v>2776035.51773468</c:v>
                </c:pt>
                <c:pt idx="534">
                  <c:v>2775328.240256351</c:v>
                </c:pt>
                <c:pt idx="535">
                  <c:v>2775499.554600016</c:v>
                </c:pt>
                <c:pt idx="536">
                  <c:v>2775604.672034307</c:v>
                </c:pt>
                <c:pt idx="537">
                  <c:v>2775602.29556869</c:v>
                </c:pt>
                <c:pt idx="538">
                  <c:v>2775716.633337767</c:v>
                </c:pt>
                <c:pt idx="539">
                  <c:v>2775623.329080012</c:v>
                </c:pt>
                <c:pt idx="540">
                  <c:v>2775671.321218456</c:v>
                </c:pt>
                <c:pt idx="541">
                  <c:v>2775466.24079268</c:v>
                </c:pt>
                <c:pt idx="542">
                  <c:v>2775440.389270833</c:v>
                </c:pt>
                <c:pt idx="543">
                  <c:v>2775276.790519194</c:v>
                </c:pt>
                <c:pt idx="544">
                  <c:v>2775320.019911192</c:v>
                </c:pt>
                <c:pt idx="545">
                  <c:v>2775180.462081999</c:v>
                </c:pt>
                <c:pt idx="546">
                  <c:v>2775207.135037111</c:v>
                </c:pt>
                <c:pt idx="547">
                  <c:v>2775072.713799316</c:v>
                </c:pt>
                <c:pt idx="548">
                  <c:v>2775331.054074077</c:v>
                </c:pt>
                <c:pt idx="549">
                  <c:v>2775328.213745066</c:v>
                </c:pt>
                <c:pt idx="550">
                  <c:v>2775294.364871777</c:v>
                </c:pt>
                <c:pt idx="551">
                  <c:v>2775376.554103719</c:v>
                </c:pt>
                <c:pt idx="552">
                  <c:v>2775227.518613052</c:v>
                </c:pt>
                <c:pt idx="553">
                  <c:v>2775234.279907411</c:v>
                </c:pt>
                <c:pt idx="554">
                  <c:v>2775370.830039285</c:v>
                </c:pt>
                <c:pt idx="555">
                  <c:v>2775404.862511588</c:v>
                </c:pt>
                <c:pt idx="556">
                  <c:v>2775434.150598167</c:v>
                </c:pt>
                <c:pt idx="557">
                  <c:v>2775270.318279421</c:v>
                </c:pt>
                <c:pt idx="558">
                  <c:v>2775248.909322126</c:v>
                </c:pt>
                <c:pt idx="559">
                  <c:v>2775408.000631094</c:v>
                </c:pt>
                <c:pt idx="560">
                  <c:v>2775510.088881134</c:v>
                </c:pt>
                <c:pt idx="561">
                  <c:v>2775517.546343178</c:v>
                </c:pt>
                <c:pt idx="562">
                  <c:v>2775468.79307618</c:v>
                </c:pt>
                <c:pt idx="563">
                  <c:v>2775568.650215931</c:v>
                </c:pt>
                <c:pt idx="564">
                  <c:v>2775654.098810331</c:v>
                </c:pt>
                <c:pt idx="565">
                  <c:v>2775459.151601936</c:v>
                </c:pt>
                <c:pt idx="566">
                  <c:v>2775623.182729228</c:v>
                </c:pt>
                <c:pt idx="567">
                  <c:v>2775522.12592527</c:v>
                </c:pt>
                <c:pt idx="568">
                  <c:v>2775294.947009283</c:v>
                </c:pt>
                <c:pt idx="569">
                  <c:v>2775375.581142832</c:v>
                </c:pt>
                <c:pt idx="570">
                  <c:v>2775426.926318313</c:v>
                </c:pt>
                <c:pt idx="571">
                  <c:v>2775473.359707794</c:v>
                </c:pt>
                <c:pt idx="572">
                  <c:v>2775467.264646803</c:v>
                </c:pt>
                <c:pt idx="573">
                  <c:v>2775511.676904002</c:v>
                </c:pt>
                <c:pt idx="574">
                  <c:v>2775365.138563171</c:v>
                </c:pt>
                <c:pt idx="575">
                  <c:v>2775612.15509613</c:v>
                </c:pt>
                <c:pt idx="576">
                  <c:v>2775550.13078256</c:v>
                </c:pt>
                <c:pt idx="577">
                  <c:v>2775492.171443045</c:v>
                </c:pt>
                <c:pt idx="578">
                  <c:v>2775572.976438349</c:v>
                </c:pt>
                <c:pt idx="579">
                  <c:v>2775583.871720894</c:v>
                </c:pt>
                <c:pt idx="580">
                  <c:v>2775375.635986393</c:v>
                </c:pt>
                <c:pt idx="581">
                  <c:v>2775499.250217879</c:v>
                </c:pt>
                <c:pt idx="582">
                  <c:v>2775595.779607999</c:v>
                </c:pt>
                <c:pt idx="583">
                  <c:v>2775690.536315397</c:v>
                </c:pt>
                <c:pt idx="584">
                  <c:v>2775346.707791167</c:v>
                </c:pt>
                <c:pt idx="585">
                  <c:v>2775534.880520694</c:v>
                </c:pt>
                <c:pt idx="586">
                  <c:v>2775499.214723037</c:v>
                </c:pt>
                <c:pt idx="587">
                  <c:v>2775434.327121887</c:v>
                </c:pt>
                <c:pt idx="588">
                  <c:v>2775431.941997997</c:v>
                </c:pt>
                <c:pt idx="589">
                  <c:v>2775333.311473355</c:v>
                </c:pt>
                <c:pt idx="590">
                  <c:v>2775379.937497812</c:v>
                </c:pt>
                <c:pt idx="591">
                  <c:v>2775519.437124873</c:v>
                </c:pt>
                <c:pt idx="592">
                  <c:v>2775469.454579622</c:v>
                </c:pt>
                <c:pt idx="593">
                  <c:v>2775490.737600465</c:v>
                </c:pt>
                <c:pt idx="594">
                  <c:v>2775380.191846789</c:v>
                </c:pt>
                <c:pt idx="595">
                  <c:v>2775416.967550297</c:v>
                </c:pt>
                <c:pt idx="596">
                  <c:v>2775436.075326535</c:v>
                </c:pt>
                <c:pt idx="597">
                  <c:v>2775433.82614121</c:v>
                </c:pt>
                <c:pt idx="598">
                  <c:v>2775463.954276382</c:v>
                </c:pt>
                <c:pt idx="599">
                  <c:v>2775395.377356986</c:v>
                </c:pt>
                <c:pt idx="600">
                  <c:v>2775400.346759253</c:v>
                </c:pt>
                <c:pt idx="601">
                  <c:v>2775438.630226098</c:v>
                </c:pt>
                <c:pt idx="602">
                  <c:v>2775353.996429784</c:v>
                </c:pt>
                <c:pt idx="603">
                  <c:v>2775318.49679944</c:v>
                </c:pt>
                <c:pt idx="604">
                  <c:v>2775289.099023922</c:v>
                </c:pt>
                <c:pt idx="605">
                  <c:v>2775316.533479644</c:v>
                </c:pt>
                <c:pt idx="606">
                  <c:v>2775470.690720296</c:v>
                </c:pt>
                <c:pt idx="607">
                  <c:v>2775266.470413925</c:v>
                </c:pt>
                <c:pt idx="608">
                  <c:v>2775317.190529667</c:v>
                </c:pt>
                <c:pt idx="609">
                  <c:v>2775278.825781853</c:v>
                </c:pt>
                <c:pt idx="610">
                  <c:v>2775217.352104543</c:v>
                </c:pt>
                <c:pt idx="611">
                  <c:v>2775263.312668335</c:v>
                </c:pt>
                <c:pt idx="612">
                  <c:v>2775154.079042997</c:v>
                </c:pt>
                <c:pt idx="613">
                  <c:v>2775233.269543624</c:v>
                </c:pt>
                <c:pt idx="614">
                  <c:v>2775233.222998119</c:v>
                </c:pt>
                <c:pt idx="615">
                  <c:v>2775224.679451139</c:v>
                </c:pt>
                <c:pt idx="616">
                  <c:v>2775145.708613437</c:v>
                </c:pt>
                <c:pt idx="617">
                  <c:v>2775302.934750251</c:v>
                </c:pt>
                <c:pt idx="618">
                  <c:v>2775181.603142829</c:v>
                </c:pt>
                <c:pt idx="619">
                  <c:v>2775292.561378156</c:v>
                </c:pt>
                <c:pt idx="620">
                  <c:v>2775297.031622124</c:v>
                </c:pt>
                <c:pt idx="621">
                  <c:v>2775274.395556835</c:v>
                </c:pt>
                <c:pt idx="622">
                  <c:v>2775271.016907541</c:v>
                </c:pt>
                <c:pt idx="623">
                  <c:v>2775280.205447202</c:v>
                </c:pt>
                <c:pt idx="624">
                  <c:v>2775303.352751234</c:v>
                </c:pt>
                <c:pt idx="625">
                  <c:v>2775280.881449542</c:v>
                </c:pt>
                <c:pt idx="626">
                  <c:v>2775323.747923474</c:v>
                </c:pt>
                <c:pt idx="627">
                  <c:v>2775264.620932126</c:v>
                </c:pt>
                <c:pt idx="628">
                  <c:v>2775311.610382308</c:v>
                </c:pt>
                <c:pt idx="629">
                  <c:v>2775293.794119574</c:v>
                </c:pt>
                <c:pt idx="630">
                  <c:v>2775265.265620691</c:v>
                </c:pt>
                <c:pt idx="631">
                  <c:v>2775352.593112244</c:v>
                </c:pt>
                <c:pt idx="632">
                  <c:v>2775345.390603418</c:v>
                </c:pt>
                <c:pt idx="633">
                  <c:v>2775378.006288894</c:v>
                </c:pt>
                <c:pt idx="634">
                  <c:v>2775338.59491191</c:v>
                </c:pt>
                <c:pt idx="635">
                  <c:v>2775368.12637103</c:v>
                </c:pt>
                <c:pt idx="636">
                  <c:v>2775381.464299542</c:v>
                </c:pt>
                <c:pt idx="637">
                  <c:v>2775321.188535392</c:v>
                </c:pt>
                <c:pt idx="638">
                  <c:v>2775290.249920052</c:v>
                </c:pt>
                <c:pt idx="639">
                  <c:v>2775300.584862231</c:v>
                </c:pt>
                <c:pt idx="640">
                  <c:v>2775313.353642498</c:v>
                </c:pt>
                <c:pt idx="641">
                  <c:v>2775322.383955533</c:v>
                </c:pt>
                <c:pt idx="642">
                  <c:v>2775347.831416997</c:v>
                </c:pt>
                <c:pt idx="643">
                  <c:v>2775324.691377305</c:v>
                </c:pt>
                <c:pt idx="644">
                  <c:v>2775337.943173444</c:v>
                </c:pt>
                <c:pt idx="645">
                  <c:v>2775309.339569586</c:v>
                </c:pt>
                <c:pt idx="646">
                  <c:v>2775335.248042913</c:v>
                </c:pt>
                <c:pt idx="647">
                  <c:v>2775365.870741391</c:v>
                </c:pt>
                <c:pt idx="648">
                  <c:v>2775317.221045698</c:v>
                </c:pt>
                <c:pt idx="649">
                  <c:v>2775338.693775726</c:v>
                </c:pt>
                <c:pt idx="650">
                  <c:v>2775345.041294804</c:v>
                </c:pt>
                <c:pt idx="651">
                  <c:v>2775385.967651251</c:v>
                </c:pt>
                <c:pt idx="652">
                  <c:v>2775344.962641146</c:v>
                </c:pt>
                <c:pt idx="653">
                  <c:v>2775368.579797375</c:v>
                </c:pt>
                <c:pt idx="654">
                  <c:v>2775315.26122776</c:v>
                </c:pt>
                <c:pt idx="655">
                  <c:v>2775314.533815975</c:v>
                </c:pt>
                <c:pt idx="656">
                  <c:v>2775279.668501873</c:v>
                </c:pt>
                <c:pt idx="657">
                  <c:v>2775259.53326538</c:v>
                </c:pt>
                <c:pt idx="658">
                  <c:v>2775263.378771468</c:v>
                </c:pt>
                <c:pt idx="659">
                  <c:v>2775226.453468555</c:v>
                </c:pt>
                <c:pt idx="660">
                  <c:v>2775272.146815247</c:v>
                </c:pt>
                <c:pt idx="661">
                  <c:v>2775275.637057714</c:v>
                </c:pt>
                <c:pt idx="662">
                  <c:v>2775298.162909574</c:v>
                </c:pt>
                <c:pt idx="663">
                  <c:v>2775250.694621399</c:v>
                </c:pt>
                <c:pt idx="664">
                  <c:v>2775272.525224794</c:v>
                </c:pt>
                <c:pt idx="665">
                  <c:v>2775251.782235472</c:v>
                </c:pt>
                <c:pt idx="666">
                  <c:v>2775264.446241897</c:v>
                </c:pt>
                <c:pt idx="667">
                  <c:v>2775361.690274013</c:v>
                </c:pt>
                <c:pt idx="668">
                  <c:v>2775296.393514892</c:v>
                </c:pt>
                <c:pt idx="669">
                  <c:v>2775263.816884291</c:v>
                </c:pt>
                <c:pt idx="670">
                  <c:v>2775260.288901177</c:v>
                </c:pt>
                <c:pt idx="671">
                  <c:v>2775265.182367194</c:v>
                </c:pt>
                <c:pt idx="672">
                  <c:v>2775264.327503099</c:v>
                </c:pt>
                <c:pt idx="673">
                  <c:v>2775263.285232598</c:v>
                </c:pt>
                <c:pt idx="674">
                  <c:v>2775263.140443918</c:v>
                </c:pt>
                <c:pt idx="675">
                  <c:v>2775249.887290366</c:v>
                </c:pt>
                <c:pt idx="676">
                  <c:v>2775271.715656019</c:v>
                </c:pt>
                <c:pt idx="677">
                  <c:v>2775254.76577101</c:v>
                </c:pt>
                <c:pt idx="678">
                  <c:v>2775253.012394692</c:v>
                </c:pt>
                <c:pt idx="679">
                  <c:v>2775271.441377147</c:v>
                </c:pt>
                <c:pt idx="680">
                  <c:v>2775275.467897601</c:v>
                </c:pt>
                <c:pt idx="681">
                  <c:v>2775264.978392317</c:v>
                </c:pt>
                <c:pt idx="682">
                  <c:v>2775304.719033285</c:v>
                </c:pt>
                <c:pt idx="683">
                  <c:v>2775303.609536081</c:v>
                </c:pt>
                <c:pt idx="684">
                  <c:v>2775286.205880102</c:v>
                </c:pt>
                <c:pt idx="685">
                  <c:v>2775304.869426233</c:v>
                </c:pt>
                <c:pt idx="686">
                  <c:v>2775312.85948641</c:v>
                </c:pt>
                <c:pt idx="687">
                  <c:v>2775308.112028603</c:v>
                </c:pt>
                <c:pt idx="688">
                  <c:v>2775355.659158818</c:v>
                </c:pt>
                <c:pt idx="689">
                  <c:v>2775353.09024405</c:v>
                </c:pt>
                <c:pt idx="690">
                  <c:v>2775348.754436722</c:v>
                </c:pt>
                <c:pt idx="691">
                  <c:v>2775336.903475928</c:v>
                </c:pt>
                <c:pt idx="692">
                  <c:v>2775346.322852419</c:v>
                </c:pt>
                <c:pt idx="693">
                  <c:v>2775336.901491813</c:v>
                </c:pt>
                <c:pt idx="694">
                  <c:v>2775367.192296599</c:v>
                </c:pt>
                <c:pt idx="695">
                  <c:v>2775370.644934907</c:v>
                </c:pt>
                <c:pt idx="696">
                  <c:v>2775354.506252983</c:v>
                </c:pt>
                <c:pt idx="697">
                  <c:v>2775372.444670956</c:v>
                </c:pt>
                <c:pt idx="698">
                  <c:v>2775376.650713173</c:v>
                </c:pt>
                <c:pt idx="699">
                  <c:v>2775367.779866536</c:v>
                </c:pt>
                <c:pt idx="700">
                  <c:v>2775389.472147512</c:v>
                </c:pt>
                <c:pt idx="701">
                  <c:v>2775367.898941334</c:v>
                </c:pt>
                <c:pt idx="702">
                  <c:v>2775373.778353322</c:v>
                </c:pt>
                <c:pt idx="703">
                  <c:v>2775370.622065049</c:v>
                </c:pt>
                <c:pt idx="704">
                  <c:v>2775361.860078633</c:v>
                </c:pt>
                <c:pt idx="705">
                  <c:v>2775367.81525734</c:v>
                </c:pt>
                <c:pt idx="706">
                  <c:v>2775393.796004522</c:v>
                </c:pt>
                <c:pt idx="707">
                  <c:v>2775390.341901398</c:v>
                </c:pt>
                <c:pt idx="708">
                  <c:v>2775347.319731561</c:v>
                </c:pt>
                <c:pt idx="709">
                  <c:v>2775346.498850605</c:v>
                </c:pt>
                <c:pt idx="710">
                  <c:v>2775366.854419241</c:v>
                </c:pt>
                <c:pt idx="711">
                  <c:v>2775341.533314462</c:v>
                </c:pt>
                <c:pt idx="712">
                  <c:v>2775356.846481665</c:v>
                </c:pt>
                <c:pt idx="713">
                  <c:v>2775318.45196251</c:v>
                </c:pt>
                <c:pt idx="714">
                  <c:v>2775309.221777821</c:v>
                </c:pt>
                <c:pt idx="715">
                  <c:v>2775321.509680537</c:v>
                </c:pt>
                <c:pt idx="716">
                  <c:v>2775319.963611924</c:v>
                </c:pt>
                <c:pt idx="717">
                  <c:v>2775319.575062658</c:v>
                </c:pt>
                <c:pt idx="718">
                  <c:v>2775322.482708514</c:v>
                </c:pt>
                <c:pt idx="719">
                  <c:v>2775302.731146292</c:v>
                </c:pt>
                <c:pt idx="720">
                  <c:v>2775322.423051475</c:v>
                </c:pt>
                <c:pt idx="721">
                  <c:v>2775307.983428578</c:v>
                </c:pt>
                <c:pt idx="722">
                  <c:v>2775310.112953976</c:v>
                </c:pt>
                <c:pt idx="723">
                  <c:v>2775299.496530617</c:v>
                </c:pt>
                <c:pt idx="724">
                  <c:v>2775300.735400947</c:v>
                </c:pt>
                <c:pt idx="725">
                  <c:v>2775296.08462751</c:v>
                </c:pt>
                <c:pt idx="726">
                  <c:v>2775305.565062743</c:v>
                </c:pt>
                <c:pt idx="727">
                  <c:v>2775296.015046115</c:v>
                </c:pt>
                <c:pt idx="728">
                  <c:v>2775301.761269908</c:v>
                </c:pt>
                <c:pt idx="729">
                  <c:v>2775298.266160018</c:v>
                </c:pt>
                <c:pt idx="730">
                  <c:v>2775309.471738256</c:v>
                </c:pt>
                <c:pt idx="731">
                  <c:v>2775322.618484719</c:v>
                </c:pt>
                <c:pt idx="732">
                  <c:v>2775303.018940948</c:v>
                </c:pt>
                <c:pt idx="733">
                  <c:v>2775312.254585297</c:v>
                </c:pt>
                <c:pt idx="734">
                  <c:v>2775311.750355327</c:v>
                </c:pt>
                <c:pt idx="735">
                  <c:v>2775321.563037949</c:v>
                </c:pt>
                <c:pt idx="736">
                  <c:v>2775321.329324687</c:v>
                </c:pt>
                <c:pt idx="737">
                  <c:v>2775315.49252936</c:v>
                </c:pt>
                <c:pt idx="738">
                  <c:v>2775312.977726885</c:v>
                </c:pt>
                <c:pt idx="739">
                  <c:v>2775317.807928066</c:v>
                </c:pt>
                <c:pt idx="740">
                  <c:v>2775320.483153701</c:v>
                </c:pt>
                <c:pt idx="741">
                  <c:v>2775335.308935429</c:v>
                </c:pt>
                <c:pt idx="742">
                  <c:v>2775341.000480338</c:v>
                </c:pt>
                <c:pt idx="743">
                  <c:v>2775322.275380514</c:v>
                </c:pt>
                <c:pt idx="744">
                  <c:v>2775334.372879404</c:v>
                </c:pt>
                <c:pt idx="745">
                  <c:v>2775342.529463967</c:v>
                </c:pt>
                <c:pt idx="746">
                  <c:v>2775335.092631103</c:v>
                </c:pt>
                <c:pt idx="747">
                  <c:v>2775348.218185721</c:v>
                </c:pt>
                <c:pt idx="748">
                  <c:v>2775340.618141216</c:v>
                </c:pt>
                <c:pt idx="749">
                  <c:v>2775339.749534466</c:v>
                </c:pt>
                <c:pt idx="750">
                  <c:v>2775341.13247204</c:v>
                </c:pt>
                <c:pt idx="751">
                  <c:v>2775332.602804918</c:v>
                </c:pt>
                <c:pt idx="752">
                  <c:v>2775345.960244977</c:v>
                </c:pt>
                <c:pt idx="753">
                  <c:v>2775354.737137957</c:v>
                </c:pt>
                <c:pt idx="754">
                  <c:v>2775340.315421483</c:v>
                </c:pt>
                <c:pt idx="755">
                  <c:v>2775333.66778929</c:v>
                </c:pt>
                <c:pt idx="756">
                  <c:v>2775334.830440373</c:v>
                </c:pt>
                <c:pt idx="757">
                  <c:v>2775337.390451854</c:v>
                </c:pt>
                <c:pt idx="758">
                  <c:v>2775336.336646264</c:v>
                </c:pt>
                <c:pt idx="759">
                  <c:v>2775345.024914671</c:v>
                </c:pt>
                <c:pt idx="760">
                  <c:v>2775337.239107023</c:v>
                </c:pt>
                <c:pt idx="761">
                  <c:v>2775357.458695938</c:v>
                </c:pt>
                <c:pt idx="762">
                  <c:v>2775337.232465141</c:v>
                </c:pt>
                <c:pt idx="763">
                  <c:v>2775341.005319843</c:v>
                </c:pt>
                <c:pt idx="764">
                  <c:v>2775340.627326865</c:v>
                </c:pt>
                <c:pt idx="765">
                  <c:v>2775341.435627908</c:v>
                </c:pt>
                <c:pt idx="766">
                  <c:v>2775333.189370058</c:v>
                </c:pt>
                <c:pt idx="767">
                  <c:v>2775336.098216124</c:v>
                </c:pt>
                <c:pt idx="768">
                  <c:v>2775330.187152813</c:v>
                </c:pt>
                <c:pt idx="769">
                  <c:v>2775328.056216754</c:v>
                </c:pt>
                <c:pt idx="770">
                  <c:v>2775333.976441773</c:v>
                </c:pt>
                <c:pt idx="771">
                  <c:v>2775326.853014882</c:v>
                </c:pt>
                <c:pt idx="772">
                  <c:v>2775335.429596517</c:v>
                </c:pt>
                <c:pt idx="773">
                  <c:v>2775330.995197412</c:v>
                </c:pt>
                <c:pt idx="774">
                  <c:v>2775327.537477894</c:v>
                </c:pt>
                <c:pt idx="775">
                  <c:v>2775330.057328715</c:v>
                </c:pt>
                <c:pt idx="776">
                  <c:v>2775333.073664287</c:v>
                </c:pt>
                <c:pt idx="777">
                  <c:v>2775331.938044915</c:v>
                </c:pt>
                <c:pt idx="778">
                  <c:v>2775336.233541818</c:v>
                </c:pt>
                <c:pt idx="779">
                  <c:v>2775336.017843123</c:v>
                </c:pt>
                <c:pt idx="780">
                  <c:v>2775332.759976083</c:v>
                </c:pt>
                <c:pt idx="781">
                  <c:v>2775334.110605526</c:v>
                </c:pt>
                <c:pt idx="782">
                  <c:v>2775331.969222022</c:v>
                </c:pt>
                <c:pt idx="783">
                  <c:v>2775334.616634625</c:v>
                </c:pt>
                <c:pt idx="784">
                  <c:v>2775332.350528944</c:v>
                </c:pt>
                <c:pt idx="785">
                  <c:v>2775336.56462313</c:v>
                </c:pt>
                <c:pt idx="786">
                  <c:v>2775331.97372805</c:v>
                </c:pt>
                <c:pt idx="787">
                  <c:v>2775335.217254616</c:v>
                </c:pt>
                <c:pt idx="788">
                  <c:v>2775334.202935915</c:v>
                </c:pt>
                <c:pt idx="789">
                  <c:v>2775334.199356798</c:v>
                </c:pt>
                <c:pt idx="790">
                  <c:v>2775336.394751973</c:v>
                </c:pt>
                <c:pt idx="791">
                  <c:v>2775333.495793706</c:v>
                </c:pt>
                <c:pt idx="792">
                  <c:v>2775339.1660259</c:v>
                </c:pt>
                <c:pt idx="793">
                  <c:v>2775332.05710779</c:v>
                </c:pt>
                <c:pt idx="794">
                  <c:v>2775344.997807923</c:v>
                </c:pt>
                <c:pt idx="795">
                  <c:v>2775332.236133512</c:v>
                </c:pt>
                <c:pt idx="796">
                  <c:v>2775331.469317254</c:v>
                </c:pt>
                <c:pt idx="797">
                  <c:v>2775331.42710849</c:v>
                </c:pt>
                <c:pt idx="798">
                  <c:v>2775331.131958259</c:v>
                </c:pt>
                <c:pt idx="799">
                  <c:v>2775333.732075047</c:v>
                </c:pt>
                <c:pt idx="800">
                  <c:v>2775340.605082702</c:v>
                </c:pt>
                <c:pt idx="801">
                  <c:v>2775333.305532202</c:v>
                </c:pt>
                <c:pt idx="802">
                  <c:v>2775325.925874309</c:v>
                </c:pt>
                <c:pt idx="803">
                  <c:v>2775324.646979848</c:v>
                </c:pt>
                <c:pt idx="804">
                  <c:v>2775325.611089425</c:v>
                </c:pt>
                <c:pt idx="805">
                  <c:v>2775329.753247625</c:v>
                </c:pt>
                <c:pt idx="806">
                  <c:v>2775326.702538869</c:v>
                </c:pt>
                <c:pt idx="807">
                  <c:v>2775327.391234884</c:v>
                </c:pt>
                <c:pt idx="808">
                  <c:v>2775326.850206895</c:v>
                </c:pt>
                <c:pt idx="809">
                  <c:v>2775330.836314865</c:v>
                </c:pt>
                <c:pt idx="810">
                  <c:v>2775330.232879594</c:v>
                </c:pt>
                <c:pt idx="811">
                  <c:v>2775328.481236691</c:v>
                </c:pt>
                <c:pt idx="812">
                  <c:v>2775327.884931582</c:v>
                </c:pt>
                <c:pt idx="813">
                  <c:v>2775331.263102112</c:v>
                </c:pt>
                <c:pt idx="814">
                  <c:v>2775331.177744184</c:v>
                </c:pt>
                <c:pt idx="815">
                  <c:v>2775329.37610661</c:v>
                </c:pt>
                <c:pt idx="816">
                  <c:v>2775330.04082138</c:v>
                </c:pt>
                <c:pt idx="817">
                  <c:v>2775332.081816256</c:v>
                </c:pt>
                <c:pt idx="818">
                  <c:v>2775333.04150778</c:v>
                </c:pt>
                <c:pt idx="819">
                  <c:v>2775333.012161961</c:v>
                </c:pt>
                <c:pt idx="820">
                  <c:v>2775332.319368927</c:v>
                </c:pt>
                <c:pt idx="821">
                  <c:v>2775332.043139115</c:v>
                </c:pt>
                <c:pt idx="822">
                  <c:v>2775332.463701249</c:v>
                </c:pt>
                <c:pt idx="823">
                  <c:v>2775331.18173995</c:v>
                </c:pt>
                <c:pt idx="824">
                  <c:v>2775333.910353596</c:v>
                </c:pt>
                <c:pt idx="825">
                  <c:v>2775330.530608929</c:v>
                </c:pt>
                <c:pt idx="826">
                  <c:v>2775334.135107231</c:v>
                </c:pt>
                <c:pt idx="827">
                  <c:v>2775336.128299672</c:v>
                </c:pt>
                <c:pt idx="828">
                  <c:v>2775334.250527531</c:v>
                </c:pt>
                <c:pt idx="829">
                  <c:v>2775338.771621012</c:v>
                </c:pt>
                <c:pt idx="830">
                  <c:v>2775338.030543691</c:v>
                </c:pt>
                <c:pt idx="831">
                  <c:v>2775340.244821418</c:v>
                </c:pt>
                <c:pt idx="832">
                  <c:v>2775338.882924328</c:v>
                </c:pt>
                <c:pt idx="833">
                  <c:v>2775339.949379357</c:v>
                </c:pt>
                <c:pt idx="834">
                  <c:v>2775340.501465568</c:v>
                </c:pt>
                <c:pt idx="835">
                  <c:v>2775339.032138433</c:v>
                </c:pt>
                <c:pt idx="836">
                  <c:v>2775337.146276162</c:v>
                </c:pt>
                <c:pt idx="837">
                  <c:v>2775338.139583545</c:v>
                </c:pt>
                <c:pt idx="838">
                  <c:v>2775338.700729861</c:v>
                </c:pt>
                <c:pt idx="839">
                  <c:v>2775339.360023187</c:v>
                </c:pt>
                <c:pt idx="840">
                  <c:v>2775336.361130144</c:v>
                </c:pt>
                <c:pt idx="841">
                  <c:v>2775337.55024016</c:v>
                </c:pt>
                <c:pt idx="842">
                  <c:v>2775335.895781605</c:v>
                </c:pt>
                <c:pt idx="843">
                  <c:v>2775337.518419309</c:v>
                </c:pt>
                <c:pt idx="844">
                  <c:v>2775337.76739643</c:v>
                </c:pt>
                <c:pt idx="845">
                  <c:v>2775336.467622766</c:v>
                </c:pt>
                <c:pt idx="846">
                  <c:v>2775336.30731183</c:v>
                </c:pt>
                <c:pt idx="847">
                  <c:v>2775338.724992465</c:v>
                </c:pt>
                <c:pt idx="848">
                  <c:v>2775337.719886181</c:v>
                </c:pt>
                <c:pt idx="849">
                  <c:v>2775338.847267739</c:v>
                </c:pt>
                <c:pt idx="850">
                  <c:v>2775337.703824372</c:v>
                </c:pt>
                <c:pt idx="851">
                  <c:v>2775333.431094298</c:v>
                </c:pt>
                <c:pt idx="852">
                  <c:v>2775336.593469464</c:v>
                </c:pt>
                <c:pt idx="853">
                  <c:v>2775332.784955004</c:v>
                </c:pt>
                <c:pt idx="854">
                  <c:v>2775335.760892906</c:v>
                </c:pt>
                <c:pt idx="855">
                  <c:v>2775337.00088484</c:v>
                </c:pt>
                <c:pt idx="856">
                  <c:v>2775334.598468765</c:v>
                </c:pt>
                <c:pt idx="857">
                  <c:v>2775334.756698025</c:v>
                </c:pt>
                <c:pt idx="858">
                  <c:v>2775335.273823828</c:v>
                </c:pt>
                <c:pt idx="859">
                  <c:v>2775334.842965774</c:v>
                </c:pt>
                <c:pt idx="860">
                  <c:v>2775335.504985519</c:v>
                </c:pt>
                <c:pt idx="861">
                  <c:v>2775335.860611704</c:v>
                </c:pt>
                <c:pt idx="862">
                  <c:v>2775334.055585359</c:v>
                </c:pt>
                <c:pt idx="863">
                  <c:v>2775336.061483683</c:v>
                </c:pt>
                <c:pt idx="864">
                  <c:v>2775337.911694165</c:v>
                </c:pt>
                <c:pt idx="865">
                  <c:v>2775335.055182034</c:v>
                </c:pt>
                <c:pt idx="866">
                  <c:v>2775334.878350805</c:v>
                </c:pt>
                <c:pt idx="867">
                  <c:v>2775335.976075667</c:v>
                </c:pt>
                <c:pt idx="868">
                  <c:v>2775336.604810927</c:v>
                </c:pt>
                <c:pt idx="869">
                  <c:v>2775336.663627652</c:v>
                </c:pt>
                <c:pt idx="870">
                  <c:v>2775334.919632012</c:v>
                </c:pt>
                <c:pt idx="871">
                  <c:v>2775336.630897638</c:v>
                </c:pt>
                <c:pt idx="872">
                  <c:v>2775337.894322426</c:v>
                </c:pt>
                <c:pt idx="873">
                  <c:v>2775336.919214298</c:v>
                </c:pt>
                <c:pt idx="874">
                  <c:v>2775336.353117905</c:v>
                </c:pt>
                <c:pt idx="875">
                  <c:v>2775336.550907022</c:v>
                </c:pt>
                <c:pt idx="876">
                  <c:v>2775337.047221165</c:v>
                </c:pt>
                <c:pt idx="877">
                  <c:v>2775336.649140462</c:v>
                </c:pt>
                <c:pt idx="878">
                  <c:v>2775336.217283448</c:v>
                </c:pt>
                <c:pt idx="879">
                  <c:v>2775335.664972811</c:v>
                </c:pt>
                <c:pt idx="880">
                  <c:v>2775337.537331956</c:v>
                </c:pt>
                <c:pt idx="881">
                  <c:v>2775336.510243516</c:v>
                </c:pt>
                <c:pt idx="882">
                  <c:v>2775338.018542257</c:v>
                </c:pt>
                <c:pt idx="883">
                  <c:v>2775336.35257637</c:v>
                </c:pt>
                <c:pt idx="884">
                  <c:v>2775335.178295597</c:v>
                </c:pt>
                <c:pt idx="885">
                  <c:v>2775335.673802963</c:v>
                </c:pt>
                <c:pt idx="886">
                  <c:v>2775337.88642222</c:v>
                </c:pt>
                <c:pt idx="887">
                  <c:v>2775336.733921358</c:v>
                </c:pt>
                <c:pt idx="888">
                  <c:v>2775334.375109416</c:v>
                </c:pt>
                <c:pt idx="889">
                  <c:v>2775336.747908085</c:v>
                </c:pt>
                <c:pt idx="890">
                  <c:v>2775336.08121287</c:v>
                </c:pt>
                <c:pt idx="891">
                  <c:v>2775337.022150197</c:v>
                </c:pt>
                <c:pt idx="892">
                  <c:v>2775335.322224871</c:v>
                </c:pt>
                <c:pt idx="893">
                  <c:v>2775335.792475906</c:v>
                </c:pt>
                <c:pt idx="894">
                  <c:v>2775336.217319674</c:v>
                </c:pt>
                <c:pt idx="895">
                  <c:v>2775335.143985501</c:v>
                </c:pt>
                <c:pt idx="896">
                  <c:v>2775334.532500501</c:v>
                </c:pt>
                <c:pt idx="897">
                  <c:v>2775335.703848283</c:v>
                </c:pt>
                <c:pt idx="898">
                  <c:v>2775335.971736784</c:v>
                </c:pt>
                <c:pt idx="899">
                  <c:v>2775335.175446069</c:v>
                </c:pt>
                <c:pt idx="900">
                  <c:v>2775335.462473451</c:v>
                </c:pt>
                <c:pt idx="901">
                  <c:v>2775335.911083371</c:v>
                </c:pt>
                <c:pt idx="902">
                  <c:v>2775335.178097022</c:v>
                </c:pt>
                <c:pt idx="903">
                  <c:v>2775335.412825251</c:v>
                </c:pt>
                <c:pt idx="904">
                  <c:v>2775334.900972761</c:v>
                </c:pt>
                <c:pt idx="905">
                  <c:v>2775334.477875853</c:v>
                </c:pt>
                <c:pt idx="906">
                  <c:v>2775335.334617326</c:v>
                </c:pt>
                <c:pt idx="907">
                  <c:v>2775334.861759553</c:v>
                </c:pt>
                <c:pt idx="908">
                  <c:v>2775335.065501486</c:v>
                </c:pt>
                <c:pt idx="909">
                  <c:v>2775333.766313106</c:v>
                </c:pt>
                <c:pt idx="910">
                  <c:v>2775334.120509461</c:v>
                </c:pt>
                <c:pt idx="911">
                  <c:v>2775334.292646619</c:v>
                </c:pt>
                <c:pt idx="912">
                  <c:v>2775334.659273243</c:v>
                </c:pt>
                <c:pt idx="913">
                  <c:v>2775333.878185204</c:v>
                </c:pt>
                <c:pt idx="914">
                  <c:v>2775334.515497916</c:v>
                </c:pt>
                <c:pt idx="915">
                  <c:v>2775333.976204692</c:v>
                </c:pt>
                <c:pt idx="916">
                  <c:v>2775333.963403368</c:v>
                </c:pt>
                <c:pt idx="917">
                  <c:v>2775334.211429501</c:v>
                </c:pt>
                <c:pt idx="918">
                  <c:v>2775333.971608218</c:v>
                </c:pt>
                <c:pt idx="919">
                  <c:v>2775335.070269412</c:v>
                </c:pt>
                <c:pt idx="920">
                  <c:v>2775333.970359379</c:v>
                </c:pt>
                <c:pt idx="921">
                  <c:v>2775333.770299605</c:v>
                </c:pt>
                <c:pt idx="922">
                  <c:v>2775334.085409527</c:v>
                </c:pt>
                <c:pt idx="923">
                  <c:v>2775332.381560749</c:v>
                </c:pt>
                <c:pt idx="924">
                  <c:v>2775333.653867032</c:v>
                </c:pt>
                <c:pt idx="925">
                  <c:v>2775334.321004366</c:v>
                </c:pt>
                <c:pt idx="926">
                  <c:v>2775334.057782932</c:v>
                </c:pt>
                <c:pt idx="927">
                  <c:v>2775334.166442298</c:v>
                </c:pt>
                <c:pt idx="928">
                  <c:v>2775333.881428398</c:v>
                </c:pt>
                <c:pt idx="929">
                  <c:v>2775334.080482723</c:v>
                </c:pt>
                <c:pt idx="930">
                  <c:v>2775333.866351807</c:v>
                </c:pt>
                <c:pt idx="931">
                  <c:v>2775333.803641845</c:v>
                </c:pt>
                <c:pt idx="932">
                  <c:v>2775334.167268473</c:v>
                </c:pt>
                <c:pt idx="933">
                  <c:v>2775334.601500667</c:v>
                </c:pt>
                <c:pt idx="934">
                  <c:v>2775334.794141947</c:v>
                </c:pt>
                <c:pt idx="935">
                  <c:v>2775334.422057613</c:v>
                </c:pt>
                <c:pt idx="936">
                  <c:v>2775334.169465709</c:v>
                </c:pt>
                <c:pt idx="937">
                  <c:v>2775333.667180063</c:v>
                </c:pt>
                <c:pt idx="938">
                  <c:v>2775334.117517618</c:v>
                </c:pt>
                <c:pt idx="939">
                  <c:v>2775334.802698858</c:v>
                </c:pt>
                <c:pt idx="940">
                  <c:v>2775334.415223201</c:v>
                </c:pt>
                <c:pt idx="941">
                  <c:v>2775334.865211106</c:v>
                </c:pt>
                <c:pt idx="942">
                  <c:v>2775334.391727503</c:v>
                </c:pt>
                <c:pt idx="943">
                  <c:v>2775333.62119099</c:v>
                </c:pt>
                <c:pt idx="944">
                  <c:v>2775334.006103253</c:v>
                </c:pt>
                <c:pt idx="945">
                  <c:v>2775333.972665539</c:v>
                </c:pt>
                <c:pt idx="946">
                  <c:v>2775334.513589104</c:v>
                </c:pt>
                <c:pt idx="947">
                  <c:v>2775334.602329155</c:v>
                </c:pt>
                <c:pt idx="948">
                  <c:v>2775333.980970683</c:v>
                </c:pt>
                <c:pt idx="949">
                  <c:v>2775334.601995977</c:v>
                </c:pt>
                <c:pt idx="950">
                  <c:v>2775334.801749163</c:v>
                </c:pt>
                <c:pt idx="951">
                  <c:v>2775334.517490881</c:v>
                </c:pt>
                <c:pt idx="952">
                  <c:v>2775334.323034357</c:v>
                </c:pt>
                <c:pt idx="953">
                  <c:v>2775334.575155859</c:v>
                </c:pt>
                <c:pt idx="954">
                  <c:v>2775334.674780101</c:v>
                </c:pt>
                <c:pt idx="955">
                  <c:v>2775334.523393205</c:v>
                </c:pt>
                <c:pt idx="956">
                  <c:v>2775334.861619826</c:v>
                </c:pt>
                <c:pt idx="957">
                  <c:v>2775335.066835479</c:v>
                </c:pt>
                <c:pt idx="958">
                  <c:v>2775335.020813379</c:v>
                </c:pt>
                <c:pt idx="959">
                  <c:v>2775334.963129989</c:v>
                </c:pt>
                <c:pt idx="960">
                  <c:v>2775335.275755595</c:v>
                </c:pt>
                <c:pt idx="961">
                  <c:v>2775335.196213805</c:v>
                </c:pt>
                <c:pt idx="962">
                  <c:v>2775335.02771053</c:v>
                </c:pt>
                <c:pt idx="963">
                  <c:v>2775334.949560024</c:v>
                </c:pt>
                <c:pt idx="964">
                  <c:v>2775334.84010316</c:v>
                </c:pt>
                <c:pt idx="965">
                  <c:v>2775334.969570814</c:v>
                </c:pt>
                <c:pt idx="966">
                  <c:v>2775335.0076195</c:v>
                </c:pt>
                <c:pt idx="967">
                  <c:v>2775334.906496209</c:v>
                </c:pt>
                <c:pt idx="968">
                  <c:v>2775335.312102049</c:v>
                </c:pt>
                <c:pt idx="969">
                  <c:v>2775335.672382466</c:v>
                </c:pt>
                <c:pt idx="970">
                  <c:v>2775335.596860291</c:v>
                </c:pt>
                <c:pt idx="971">
                  <c:v>2775335.876675504</c:v>
                </c:pt>
                <c:pt idx="972">
                  <c:v>2775335.850261561</c:v>
                </c:pt>
                <c:pt idx="973">
                  <c:v>2775335.910497631</c:v>
                </c:pt>
                <c:pt idx="974">
                  <c:v>2775335.249627725</c:v>
                </c:pt>
                <c:pt idx="975">
                  <c:v>2775335.706842894</c:v>
                </c:pt>
                <c:pt idx="976">
                  <c:v>2775335.828649216</c:v>
                </c:pt>
                <c:pt idx="977">
                  <c:v>2775335.651093735</c:v>
                </c:pt>
                <c:pt idx="978">
                  <c:v>2775335.750359915</c:v>
                </c:pt>
                <c:pt idx="979">
                  <c:v>2775335.880491217</c:v>
                </c:pt>
                <c:pt idx="980">
                  <c:v>2775335.995324638</c:v>
                </c:pt>
                <c:pt idx="981">
                  <c:v>2775335.895296505</c:v>
                </c:pt>
                <c:pt idx="982">
                  <c:v>2775335.765742311</c:v>
                </c:pt>
                <c:pt idx="983">
                  <c:v>2775335.685510139</c:v>
                </c:pt>
                <c:pt idx="984">
                  <c:v>2775335.454776285</c:v>
                </c:pt>
                <c:pt idx="985">
                  <c:v>2775335.614904091</c:v>
                </c:pt>
                <c:pt idx="986">
                  <c:v>2775335.397361053</c:v>
                </c:pt>
                <c:pt idx="987">
                  <c:v>2775335.72306713</c:v>
                </c:pt>
                <c:pt idx="988">
                  <c:v>2775335.824464063</c:v>
                </c:pt>
                <c:pt idx="989">
                  <c:v>2775335.603910233</c:v>
                </c:pt>
                <c:pt idx="990">
                  <c:v>2775335.740677522</c:v>
                </c:pt>
                <c:pt idx="991">
                  <c:v>2775335.777316708</c:v>
                </c:pt>
                <c:pt idx="992">
                  <c:v>2775335.819113301</c:v>
                </c:pt>
                <c:pt idx="993">
                  <c:v>2775335.676885573</c:v>
                </c:pt>
                <c:pt idx="994">
                  <c:v>2775335.74027225</c:v>
                </c:pt>
                <c:pt idx="995">
                  <c:v>2775335.599771885</c:v>
                </c:pt>
                <c:pt idx="996">
                  <c:v>2775335.709737569</c:v>
                </c:pt>
                <c:pt idx="997">
                  <c:v>2775335.541038628</c:v>
                </c:pt>
                <c:pt idx="998">
                  <c:v>2775335.554867516</c:v>
                </c:pt>
                <c:pt idx="999">
                  <c:v>2775335.484779323</c:v>
                </c:pt>
                <c:pt idx="1000">
                  <c:v>2775335.470626016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6.026494672081233</c:v>
                </c:pt>
                <c:pt idx="2">
                  <c:v>1.795296827130798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6.084688445984208</c:v>
                </c:pt>
                <c:pt idx="2">
                  <c:v>1.755674775198277</c:v>
                </c:pt>
                <c:pt idx="3">
                  <c:v>0.013598250245389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0.05819377390297518</c:v>
                </c:pt>
                <c:pt idx="2">
                  <c:v>5.986872620148712</c:v>
                </c:pt>
                <c:pt idx="3">
                  <c:v>1.808895077376187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3.045725854654428</c:v>
                </c:pt>
                <c:pt idx="2">
                  <c:v>3.533473171752882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3.058817691672744</c:v>
                </c:pt>
                <c:pt idx="2">
                  <c:v>3.495388558013873</c:v>
                </c:pt>
                <c:pt idx="3">
                  <c:v>0.05603864379162673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0.01309183701831669</c:v>
                </c:pt>
                <c:pt idx="2">
                  <c:v>3.007641240915418</c:v>
                </c:pt>
                <c:pt idx="3">
                  <c:v>3.589511815544508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6.031745697491059</c:v>
                </c:pt>
                <c:pt idx="2">
                  <c:v>1.796591555631434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6.087784341282686</c:v>
                </c:pt>
                <c:pt idx="2">
                  <c:v>1.758439334542227</c:v>
                </c:pt>
                <c:pt idx="3">
                  <c:v>0.01309183701831669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0.05603864379162673</c:v>
                </c:pt>
                <c:pt idx="2">
                  <c:v>5.993593476401851</c:v>
                </c:pt>
                <c:pt idx="3">
                  <c:v>1.809683392649751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3.047041796256181</c:v>
                </c:pt>
                <c:pt idx="2">
                  <c:v>3.53770807695943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3.059699569600576</c:v>
                </c:pt>
                <c:pt idx="2">
                  <c:v>3.500879145254801</c:v>
                </c:pt>
                <c:pt idx="3">
                  <c:v>0.05419067310195105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0.01265777334439474</c:v>
                </c:pt>
                <c:pt idx="2">
                  <c:v>3.010212864551553</c:v>
                </c:pt>
                <c:pt idx="3">
                  <c:v>3.591898750061381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6.03633682245984</c:v>
                </c:pt>
                <c:pt idx="2">
                  <c:v>1.797729164892876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6.090527495561791</c:v>
                </c:pt>
                <c:pt idx="2">
                  <c:v>1.760837034841368</c:v>
                </c:pt>
                <c:pt idx="3">
                  <c:v>0.01265777334439474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0.05419067310195105</c:v>
                </c:pt>
                <c:pt idx="2">
                  <c:v>5.999444692408333</c:v>
                </c:pt>
                <c:pt idx="3">
                  <c:v>1.81038693823727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3.047938073496713</c:v>
                </c:pt>
                <c:pt idx="2">
                  <c:v>3.541069684953247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3.0602233784284</c:v>
                </c:pt>
                <c:pt idx="2">
                  <c:v>3.505319133453764</c:v>
                </c:pt>
                <c:pt idx="3">
                  <c:v>0.05260436965228095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0.01228530493168743</c:v>
                </c:pt>
                <c:pt idx="2">
                  <c:v>3.012187521997229</c:v>
                </c:pt>
                <c:pt idx="3">
                  <c:v>3.593674054605528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6.039811645141752</c:v>
                </c:pt>
                <c:pt idx="2">
                  <c:v>1.798568602265531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6.092416014794033</c:v>
                </c:pt>
                <c:pt idx="2">
                  <c:v>1.762758513602901</c:v>
                </c:pt>
                <c:pt idx="3">
                  <c:v>0.01228530493168743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0.05260436965228095</c:v>
                </c:pt>
                <c:pt idx="2">
                  <c:v>6.004001556479121</c:v>
                </c:pt>
                <c:pt idx="3">
                  <c:v>1.810853907197218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3.049444439266165</c:v>
                </c:pt>
                <c:pt idx="2">
                  <c:v>3.544801452555697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3.061415230250403</c:v>
                </c:pt>
                <c:pt idx="2">
                  <c:v>3.509960153266729</c:v>
                </c:pt>
                <c:pt idx="3">
                  <c:v>0.05126456063659559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0.01197079098423731</c:v>
                </c:pt>
                <c:pt idx="2">
                  <c:v>3.014603139977198</c:v>
                </c:pt>
                <c:pt idx="3">
                  <c:v>3.596066013192294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6.044245468817429</c:v>
                </c:pt>
                <c:pt idx="2">
                  <c:v>1.79972370494597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6.095510029454024</c:v>
                </c:pt>
                <c:pt idx="2">
                  <c:v>1.764825889607805</c:v>
                </c:pt>
                <c:pt idx="3">
                  <c:v>0.01197079098423731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0.05126456063659559</c:v>
                </c:pt>
                <c:pt idx="2">
                  <c:v>6.009347653479263</c:v>
                </c:pt>
                <c:pt idx="3">
                  <c:v>1.811694495930207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3.050786958574747</c:v>
                </c:pt>
                <c:pt idx="2">
                  <c:v>3.548042175876668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3.062491792523619</c:v>
                </c:pt>
                <c:pt idx="2">
                  <c:v>3.513969852481007</c:v>
                </c:pt>
                <c:pt idx="3">
                  <c:v>0.0501313218401252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0.01170483394887177</c:v>
                </c:pt>
                <c:pt idx="2">
                  <c:v>3.016714635179086</c:v>
                </c:pt>
                <c:pt idx="3">
                  <c:v>3.598173497716794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7094580.392818744</c:v>
                </c:pt>
                <c:pt idx="1">
                  <c:v>70945803.92818753</c:v>
                </c:pt>
                <c:pt idx="2">
                  <c:v>69506450.16812398</c:v>
                </c:pt>
                <c:pt idx="3">
                  <c:v>68067204.11785649</c:v>
                </c:pt>
                <c:pt idx="4">
                  <c:v>66628051.5459514</c:v>
                </c:pt>
                <c:pt idx="5">
                  <c:v>65188980.28762815</c:v>
                </c:pt>
                <c:pt idx="6">
                  <c:v>63749979.79377385</c:v>
                </c:pt>
                <c:pt idx="7">
                  <c:v>62311040.78342494</c:v>
                </c:pt>
                <c:pt idx="8">
                  <c:v>60872154.97210734</c:v>
                </c:pt>
                <c:pt idx="9">
                  <c:v>59433314.85630077</c:v>
                </c:pt>
                <c:pt idx="10">
                  <c:v>57994513.53967185</c:v>
                </c:pt>
                <c:pt idx="11">
                  <c:v>56555744.59044182</c:v>
                </c:pt>
                <c:pt idx="12">
                  <c:v>55117001.92185967</c:v>
                </c:pt>
                <c:pt idx="13">
                  <c:v>53678279.68957192</c:v>
                </c:pt>
                <c:pt idx="14">
                  <c:v>52239572.20095944</c:v>
                </c:pt>
                <c:pt idx="15">
                  <c:v>50800873.83238329</c:v>
                </c:pt>
                <c:pt idx="16">
                  <c:v>49362178.95085674</c:v>
                </c:pt>
                <c:pt idx="17">
                  <c:v>47923481.83698832</c:v>
                </c:pt>
                <c:pt idx="18">
                  <c:v>46484776.60616879</c:v>
                </c:pt>
                <c:pt idx="19">
                  <c:v>45040455.52999238</c:v>
                </c:pt>
                <c:pt idx="20">
                  <c:v>43596022.08759809</c:v>
                </c:pt>
                <c:pt idx="21">
                  <c:v>42151428.37443033</c:v>
                </c:pt>
                <c:pt idx="22">
                  <c:v>40706621.35887995</c:v>
                </c:pt>
                <c:pt idx="23">
                  <c:v>39261540.88477667</c:v>
                </c:pt>
                <c:pt idx="24">
                  <c:v>37816117.0931953</c:v>
                </c:pt>
                <c:pt idx="25">
                  <c:v>35472901.96409377</c:v>
                </c:pt>
                <c:pt idx="26">
                  <c:v>33515292.01701728</c:v>
                </c:pt>
                <c:pt idx="27">
                  <c:v>31820902.49088063</c:v>
                </c:pt>
                <c:pt idx="28">
                  <c:v>30540724.43711472</c:v>
                </c:pt>
                <c:pt idx="29">
                  <c:v>30289347.57645245</c:v>
                </c:pt>
                <c:pt idx="30">
                  <c:v>29405654.98890457</c:v>
                </c:pt>
                <c:pt idx="31">
                  <c:v>29467235.17340584</c:v>
                </c:pt>
                <c:pt idx="32">
                  <c:v>30079193.71207048</c:v>
                </c:pt>
                <c:pt idx="33">
                  <c:v>29467305.05416248</c:v>
                </c:pt>
                <c:pt idx="34">
                  <c:v>30081752.09497298</c:v>
                </c:pt>
                <c:pt idx="35">
                  <c:v>29467221.29943859</c:v>
                </c:pt>
                <c:pt idx="36">
                  <c:v>30084640.94037538</c:v>
                </c:pt>
                <c:pt idx="37">
                  <c:v>29467155.84993957</c:v>
                </c:pt>
                <c:pt idx="38">
                  <c:v>30087624.06472606</c:v>
                </c:pt>
                <c:pt idx="39">
                  <c:v>29467287.09220281</c:v>
                </c:pt>
                <c:pt idx="40">
                  <c:v>30090927.03225747</c:v>
                </c:pt>
                <c:pt idx="41">
                  <c:v>29467317.67484406</c:v>
                </c:pt>
                <c:pt idx="42">
                  <c:v>30094044.00942479</c:v>
                </c:pt>
                <c:pt idx="43">
                  <c:v>29467461.35706634</c:v>
                </c:pt>
                <c:pt idx="44">
                  <c:v>30096777.68240667</c:v>
                </c:pt>
                <c:pt idx="45">
                  <c:v>29467321.69595893</c:v>
                </c:pt>
                <c:pt idx="46">
                  <c:v>30099663.8416729</c:v>
                </c:pt>
                <c:pt idx="47">
                  <c:v>29467355.86916709</c:v>
                </c:pt>
                <c:pt idx="48">
                  <c:v>30099793.39789822</c:v>
                </c:pt>
                <c:pt idx="49">
                  <c:v>29710591.63472091</c:v>
                </c:pt>
                <c:pt idx="50">
                  <c:v>27736772.42585697</c:v>
                </c:pt>
                <c:pt idx="51">
                  <c:v>25783703.42120973</c:v>
                </c:pt>
                <c:pt idx="52">
                  <c:v>24770664.9385184</c:v>
                </c:pt>
                <c:pt idx="53">
                  <c:v>23984909.42393074</c:v>
                </c:pt>
                <c:pt idx="54">
                  <c:v>22485423.406302</c:v>
                </c:pt>
                <c:pt idx="55">
                  <c:v>21580845.2245614</c:v>
                </c:pt>
                <c:pt idx="56">
                  <c:v>20900712.95019506</c:v>
                </c:pt>
                <c:pt idx="57">
                  <c:v>20671765.4615933</c:v>
                </c:pt>
                <c:pt idx="58">
                  <c:v>20797334.57558832</c:v>
                </c:pt>
                <c:pt idx="59">
                  <c:v>20323786.51379671</c:v>
                </c:pt>
                <c:pt idx="60">
                  <c:v>20262011.30887704</c:v>
                </c:pt>
                <c:pt idx="61">
                  <c:v>19378691.97781613</c:v>
                </c:pt>
                <c:pt idx="62">
                  <c:v>19475493.18580601</c:v>
                </c:pt>
                <c:pt idx="63">
                  <c:v>19394276.62321798</c:v>
                </c:pt>
                <c:pt idx="64">
                  <c:v>19509030.06215905</c:v>
                </c:pt>
                <c:pt idx="65">
                  <c:v>19523688.95253402</c:v>
                </c:pt>
                <c:pt idx="66">
                  <c:v>19632914.06888052</c:v>
                </c:pt>
                <c:pt idx="67">
                  <c:v>19646852.46498714</c:v>
                </c:pt>
                <c:pt idx="68">
                  <c:v>19752000.82803132</c:v>
                </c:pt>
                <c:pt idx="69">
                  <c:v>19763681.53706241</c:v>
                </c:pt>
                <c:pt idx="70">
                  <c:v>19869440.18997667</c:v>
                </c:pt>
                <c:pt idx="71">
                  <c:v>19876943.46333066</c:v>
                </c:pt>
                <c:pt idx="72">
                  <c:v>19916070.90176136</c:v>
                </c:pt>
                <c:pt idx="73">
                  <c:v>19890236.2907827</c:v>
                </c:pt>
                <c:pt idx="74">
                  <c:v>19903493.33457694</c:v>
                </c:pt>
                <c:pt idx="75">
                  <c:v>19889798.57797154</c:v>
                </c:pt>
                <c:pt idx="76">
                  <c:v>19879307.21967932</c:v>
                </c:pt>
                <c:pt idx="77">
                  <c:v>19900992.89847668</c:v>
                </c:pt>
                <c:pt idx="78">
                  <c:v>19812103.93743281</c:v>
                </c:pt>
                <c:pt idx="79">
                  <c:v>19549930.76280348</c:v>
                </c:pt>
                <c:pt idx="80">
                  <c:v>18537133.46960075</c:v>
                </c:pt>
                <c:pt idx="81">
                  <c:v>17695603.08454196</c:v>
                </c:pt>
                <c:pt idx="82">
                  <c:v>17046976.03647766</c:v>
                </c:pt>
                <c:pt idx="83">
                  <c:v>16414702.63923976</c:v>
                </c:pt>
                <c:pt idx="84">
                  <c:v>16145242.67348896</c:v>
                </c:pt>
                <c:pt idx="85">
                  <c:v>16162211.78688379</c:v>
                </c:pt>
                <c:pt idx="86">
                  <c:v>15808356.04881748</c:v>
                </c:pt>
                <c:pt idx="87">
                  <c:v>15464430.01983559</c:v>
                </c:pt>
                <c:pt idx="88">
                  <c:v>14886905.65269189</c:v>
                </c:pt>
                <c:pt idx="89">
                  <c:v>14642333.55351453</c:v>
                </c:pt>
                <c:pt idx="90">
                  <c:v>14493502.75566399</c:v>
                </c:pt>
                <c:pt idx="91">
                  <c:v>14532524.76554071</c:v>
                </c:pt>
                <c:pt idx="92">
                  <c:v>14173176.84365276</c:v>
                </c:pt>
                <c:pt idx="93">
                  <c:v>14156678.44253328</c:v>
                </c:pt>
                <c:pt idx="94">
                  <c:v>14161997.53608555</c:v>
                </c:pt>
                <c:pt idx="95">
                  <c:v>13918709.22983262</c:v>
                </c:pt>
                <c:pt idx="96">
                  <c:v>13979974.38330975</c:v>
                </c:pt>
                <c:pt idx="97">
                  <c:v>13973752.70038051</c:v>
                </c:pt>
                <c:pt idx="98">
                  <c:v>13932294.75872805</c:v>
                </c:pt>
                <c:pt idx="99">
                  <c:v>13872598.53019491</c:v>
                </c:pt>
                <c:pt idx="100">
                  <c:v>13865916.37809115</c:v>
                </c:pt>
                <c:pt idx="101">
                  <c:v>13802056.65565802</c:v>
                </c:pt>
                <c:pt idx="102">
                  <c:v>13801851.42162263</c:v>
                </c:pt>
                <c:pt idx="103">
                  <c:v>13700191.417176</c:v>
                </c:pt>
                <c:pt idx="104">
                  <c:v>13692546.08920567</c:v>
                </c:pt>
                <c:pt idx="105">
                  <c:v>13590637.69030509</c:v>
                </c:pt>
                <c:pt idx="106">
                  <c:v>13592877.9369209</c:v>
                </c:pt>
                <c:pt idx="107">
                  <c:v>13472340.94303142</c:v>
                </c:pt>
                <c:pt idx="108">
                  <c:v>13437881.19586874</c:v>
                </c:pt>
                <c:pt idx="109">
                  <c:v>12961582.95945934</c:v>
                </c:pt>
                <c:pt idx="110">
                  <c:v>12687423.04877096</c:v>
                </c:pt>
                <c:pt idx="111">
                  <c:v>12559206.4896754</c:v>
                </c:pt>
                <c:pt idx="112">
                  <c:v>12240771.8587577</c:v>
                </c:pt>
                <c:pt idx="113">
                  <c:v>11841828.15369864</c:v>
                </c:pt>
                <c:pt idx="114">
                  <c:v>11506044.02956583</c:v>
                </c:pt>
                <c:pt idx="115">
                  <c:v>11219461.07031336</c:v>
                </c:pt>
                <c:pt idx="116">
                  <c:v>11023700.71839957</c:v>
                </c:pt>
                <c:pt idx="117">
                  <c:v>10915566.91220387</c:v>
                </c:pt>
                <c:pt idx="118">
                  <c:v>10904884.13235851</c:v>
                </c:pt>
                <c:pt idx="119">
                  <c:v>10719886.57826802</c:v>
                </c:pt>
                <c:pt idx="120">
                  <c:v>10659506.84491889</c:v>
                </c:pt>
                <c:pt idx="121">
                  <c:v>10674655.16483473</c:v>
                </c:pt>
                <c:pt idx="122">
                  <c:v>10583903.63180869</c:v>
                </c:pt>
                <c:pt idx="123">
                  <c:v>10584789.09005029</c:v>
                </c:pt>
                <c:pt idx="124">
                  <c:v>10510422.10248553</c:v>
                </c:pt>
                <c:pt idx="125">
                  <c:v>10520255.31713271</c:v>
                </c:pt>
                <c:pt idx="126">
                  <c:v>10508860.12241075</c:v>
                </c:pt>
                <c:pt idx="127">
                  <c:v>10526938.4484062</c:v>
                </c:pt>
                <c:pt idx="128">
                  <c:v>10457381.90972472</c:v>
                </c:pt>
                <c:pt idx="129">
                  <c:v>10476237.28189871</c:v>
                </c:pt>
                <c:pt idx="130">
                  <c:v>10431469.5977625</c:v>
                </c:pt>
                <c:pt idx="131">
                  <c:v>10435923.01517787</c:v>
                </c:pt>
                <c:pt idx="132">
                  <c:v>10413684.37407591</c:v>
                </c:pt>
                <c:pt idx="133">
                  <c:v>10408695.83356523</c:v>
                </c:pt>
                <c:pt idx="134">
                  <c:v>10130732.2749559</c:v>
                </c:pt>
                <c:pt idx="135">
                  <c:v>9928452.013945363</c:v>
                </c:pt>
                <c:pt idx="136">
                  <c:v>9832555.513891052</c:v>
                </c:pt>
                <c:pt idx="137">
                  <c:v>9815294.108138928</c:v>
                </c:pt>
                <c:pt idx="138">
                  <c:v>9611266.031561207</c:v>
                </c:pt>
                <c:pt idx="139">
                  <c:v>9372414.188934226</c:v>
                </c:pt>
                <c:pt idx="140">
                  <c:v>9208259.607060486</c:v>
                </c:pt>
                <c:pt idx="141">
                  <c:v>9031934.371577892</c:v>
                </c:pt>
                <c:pt idx="142">
                  <c:v>8926415.437213453</c:v>
                </c:pt>
                <c:pt idx="143">
                  <c:v>8849639.178585634</c:v>
                </c:pt>
                <c:pt idx="144">
                  <c:v>8715586.69614269</c:v>
                </c:pt>
                <c:pt idx="145">
                  <c:v>8595956.609729325</c:v>
                </c:pt>
                <c:pt idx="146">
                  <c:v>8549761.081569625</c:v>
                </c:pt>
                <c:pt idx="147">
                  <c:v>8556695.364823045</c:v>
                </c:pt>
                <c:pt idx="148">
                  <c:v>8444557.294446474</c:v>
                </c:pt>
                <c:pt idx="149">
                  <c:v>8430788.101251798</c:v>
                </c:pt>
                <c:pt idx="150">
                  <c:v>8438247.530999765</c:v>
                </c:pt>
                <c:pt idx="151">
                  <c:v>8385483.360241677</c:v>
                </c:pt>
                <c:pt idx="152">
                  <c:v>8378962.506399231</c:v>
                </c:pt>
                <c:pt idx="153">
                  <c:v>8359314.807083427</c:v>
                </c:pt>
                <c:pt idx="154">
                  <c:v>8376127.434312043</c:v>
                </c:pt>
                <c:pt idx="155">
                  <c:v>8311998.777769813</c:v>
                </c:pt>
                <c:pt idx="156">
                  <c:v>8312644.480807792</c:v>
                </c:pt>
                <c:pt idx="157">
                  <c:v>8256023.592501153</c:v>
                </c:pt>
                <c:pt idx="158">
                  <c:v>8259254.719728703</c:v>
                </c:pt>
                <c:pt idx="159">
                  <c:v>8088254.78882346</c:v>
                </c:pt>
                <c:pt idx="160">
                  <c:v>7979964.395943041</c:v>
                </c:pt>
                <c:pt idx="161">
                  <c:v>7889584.224753294</c:v>
                </c:pt>
                <c:pt idx="162">
                  <c:v>7857147.153996705</c:v>
                </c:pt>
                <c:pt idx="163">
                  <c:v>7838656.367729289</c:v>
                </c:pt>
                <c:pt idx="164">
                  <c:v>7694471.399220815</c:v>
                </c:pt>
                <c:pt idx="165">
                  <c:v>7547924.565949857</c:v>
                </c:pt>
                <c:pt idx="166">
                  <c:v>7418353.521031796</c:v>
                </c:pt>
                <c:pt idx="167">
                  <c:v>7326664.469081131</c:v>
                </c:pt>
                <c:pt idx="168">
                  <c:v>7259208.484957091</c:v>
                </c:pt>
                <c:pt idx="169">
                  <c:v>7141412.588286016</c:v>
                </c:pt>
                <c:pt idx="170">
                  <c:v>7074132.783325932</c:v>
                </c:pt>
                <c:pt idx="171">
                  <c:v>7049764.673380024</c:v>
                </c:pt>
                <c:pt idx="172">
                  <c:v>7050321.475281009</c:v>
                </c:pt>
                <c:pt idx="173">
                  <c:v>7036583.183247445</c:v>
                </c:pt>
                <c:pt idx="174">
                  <c:v>7035596.030847314</c:v>
                </c:pt>
                <c:pt idx="175">
                  <c:v>6961550.809002643</c:v>
                </c:pt>
                <c:pt idx="176">
                  <c:v>6950559.769266378</c:v>
                </c:pt>
                <c:pt idx="177">
                  <c:v>6957784.765751787</c:v>
                </c:pt>
                <c:pt idx="178">
                  <c:v>6913977.243232199</c:v>
                </c:pt>
                <c:pt idx="179">
                  <c:v>6906384.275952945</c:v>
                </c:pt>
                <c:pt idx="180">
                  <c:v>6887056.49920284</c:v>
                </c:pt>
                <c:pt idx="181">
                  <c:v>6890829.776167773</c:v>
                </c:pt>
                <c:pt idx="182">
                  <c:v>6867555.021964605</c:v>
                </c:pt>
                <c:pt idx="183">
                  <c:v>6870258.613140986</c:v>
                </c:pt>
                <c:pt idx="184">
                  <c:v>6745737.863006153</c:v>
                </c:pt>
                <c:pt idx="185">
                  <c:v>6668147.341447116</c:v>
                </c:pt>
                <c:pt idx="186">
                  <c:v>6626122.356033205</c:v>
                </c:pt>
                <c:pt idx="187">
                  <c:v>6541984.246130214</c:v>
                </c:pt>
                <c:pt idx="188">
                  <c:v>6507236.028796501</c:v>
                </c:pt>
                <c:pt idx="189">
                  <c:v>6498728.281005642</c:v>
                </c:pt>
                <c:pt idx="190">
                  <c:v>6403887.291118529</c:v>
                </c:pt>
                <c:pt idx="191">
                  <c:v>6308328.162140146</c:v>
                </c:pt>
                <c:pt idx="192">
                  <c:v>6234844.316791172</c:v>
                </c:pt>
                <c:pt idx="193">
                  <c:v>6177623.396510696</c:v>
                </c:pt>
                <c:pt idx="194">
                  <c:v>6091687.862599697</c:v>
                </c:pt>
                <c:pt idx="195">
                  <c:v>6011422.669447565</c:v>
                </c:pt>
                <c:pt idx="196">
                  <c:v>5962912.31959911</c:v>
                </c:pt>
                <c:pt idx="197">
                  <c:v>5955940.919722496</c:v>
                </c:pt>
                <c:pt idx="198">
                  <c:v>5957553.763920372</c:v>
                </c:pt>
                <c:pt idx="199">
                  <c:v>5916862.543504593</c:v>
                </c:pt>
                <c:pt idx="200">
                  <c:v>5921762.70475629</c:v>
                </c:pt>
                <c:pt idx="201">
                  <c:v>5855857.777800926</c:v>
                </c:pt>
                <c:pt idx="202">
                  <c:v>5792982.241256126</c:v>
                </c:pt>
                <c:pt idx="203">
                  <c:v>5729818.009287553</c:v>
                </c:pt>
                <c:pt idx="204">
                  <c:v>5691359.274008227</c:v>
                </c:pt>
                <c:pt idx="205">
                  <c:v>5668814.353311062</c:v>
                </c:pt>
                <c:pt idx="206">
                  <c:v>5666201.172766919</c:v>
                </c:pt>
                <c:pt idx="207">
                  <c:v>5650181.235717622</c:v>
                </c:pt>
                <c:pt idx="208">
                  <c:v>5657160.56881129</c:v>
                </c:pt>
                <c:pt idx="209">
                  <c:v>5605095.53870007</c:v>
                </c:pt>
                <c:pt idx="210">
                  <c:v>5534724.014918874</c:v>
                </c:pt>
                <c:pt idx="211">
                  <c:v>5502398.257603686</c:v>
                </c:pt>
                <c:pt idx="212">
                  <c:v>5452490.203524538</c:v>
                </c:pt>
                <c:pt idx="213">
                  <c:v>5413977.764110733</c:v>
                </c:pt>
                <c:pt idx="214">
                  <c:v>5402955.617603463</c:v>
                </c:pt>
                <c:pt idx="215">
                  <c:v>5400506.306491308</c:v>
                </c:pt>
                <c:pt idx="216">
                  <c:v>5327599.850629169</c:v>
                </c:pt>
                <c:pt idx="217">
                  <c:v>5276384.556494575</c:v>
                </c:pt>
                <c:pt idx="218">
                  <c:v>5237190.588787674</c:v>
                </c:pt>
                <c:pt idx="219">
                  <c:v>5168695.39144176</c:v>
                </c:pt>
                <c:pt idx="220">
                  <c:v>5118506.287587771</c:v>
                </c:pt>
                <c:pt idx="221">
                  <c:v>5094541.308847988</c:v>
                </c:pt>
                <c:pt idx="222">
                  <c:v>5074429.566136989</c:v>
                </c:pt>
                <c:pt idx="223">
                  <c:v>5075003.32826133</c:v>
                </c:pt>
                <c:pt idx="224">
                  <c:v>5050356.306722281</c:v>
                </c:pt>
                <c:pt idx="225">
                  <c:v>5021178.091554844</c:v>
                </c:pt>
                <c:pt idx="226">
                  <c:v>4982932.627493688</c:v>
                </c:pt>
                <c:pt idx="227">
                  <c:v>4926745.239663731</c:v>
                </c:pt>
                <c:pt idx="228">
                  <c:v>4869773.681309611</c:v>
                </c:pt>
                <c:pt idx="229">
                  <c:v>4836247.969849765</c:v>
                </c:pt>
                <c:pt idx="230">
                  <c:v>4822440.465420552</c:v>
                </c:pt>
                <c:pt idx="231">
                  <c:v>4807569.941808184</c:v>
                </c:pt>
                <c:pt idx="232">
                  <c:v>4810382.22832166</c:v>
                </c:pt>
                <c:pt idx="233">
                  <c:v>4783150.346229081</c:v>
                </c:pt>
                <c:pt idx="234">
                  <c:v>4779302.528202001</c:v>
                </c:pt>
                <c:pt idx="235">
                  <c:v>4737314.16296185</c:v>
                </c:pt>
                <c:pt idx="236">
                  <c:v>4697506.783089502</c:v>
                </c:pt>
                <c:pt idx="237">
                  <c:v>4677048.231167112</c:v>
                </c:pt>
                <c:pt idx="238">
                  <c:v>4637509.482107407</c:v>
                </c:pt>
                <c:pt idx="239">
                  <c:v>4622284.866307662</c:v>
                </c:pt>
                <c:pt idx="240">
                  <c:v>4622201.72250393</c:v>
                </c:pt>
                <c:pt idx="241">
                  <c:v>4572524.228774508</c:v>
                </c:pt>
                <c:pt idx="242">
                  <c:v>4537983.132671578</c:v>
                </c:pt>
                <c:pt idx="243">
                  <c:v>4511653.62030348</c:v>
                </c:pt>
                <c:pt idx="244">
                  <c:v>4467123.678642456</c:v>
                </c:pt>
                <c:pt idx="245">
                  <c:v>4420857.503835768</c:v>
                </c:pt>
                <c:pt idx="246">
                  <c:v>4390049.325182686</c:v>
                </c:pt>
                <c:pt idx="247">
                  <c:v>4384145.523953494</c:v>
                </c:pt>
                <c:pt idx="248">
                  <c:v>4384728.035615431</c:v>
                </c:pt>
                <c:pt idx="249">
                  <c:v>4358947.234163621</c:v>
                </c:pt>
                <c:pt idx="250">
                  <c:v>4341747.782824407</c:v>
                </c:pt>
                <c:pt idx="251">
                  <c:v>4306294.719350428</c:v>
                </c:pt>
                <c:pt idx="252">
                  <c:v>4267504.367106832</c:v>
                </c:pt>
                <c:pt idx="253">
                  <c:v>4228175.595694094</c:v>
                </c:pt>
                <c:pt idx="254">
                  <c:v>4201506.85023736</c:v>
                </c:pt>
                <c:pt idx="255">
                  <c:v>4175990.114887799</c:v>
                </c:pt>
                <c:pt idx="256">
                  <c:v>4160284.707183172</c:v>
                </c:pt>
                <c:pt idx="257">
                  <c:v>4159009.37695133</c:v>
                </c:pt>
                <c:pt idx="258">
                  <c:v>4146502.650472119</c:v>
                </c:pt>
                <c:pt idx="259">
                  <c:v>4120827.048530783</c:v>
                </c:pt>
                <c:pt idx="260">
                  <c:v>4080593.407673884</c:v>
                </c:pt>
                <c:pt idx="261">
                  <c:v>4062229.612393705</c:v>
                </c:pt>
                <c:pt idx="262">
                  <c:v>4035462.476463455</c:v>
                </c:pt>
                <c:pt idx="263">
                  <c:v>4016373.841753054</c:v>
                </c:pt>
                <c:pt idx="264">
                  <c:v>3990198.850401284</c:v>
                </c:pt>
                <c:pt idx="265">
                  <c:v>3974087.820539035</c:v>
                </c:pt>
                <c:pt idx="266">
                  <c:v>3940500.568529771</c:v>
                </c:pt>
                <c:pt idx="267">
                  <c:v>3916133.174607064</c:v>
                </c:pt>
                <c:pt idx="268">
                  <c:v>3898249.236651856</c:v>
                </c:pt>
                <c:pt idx="269">
                  <c:v>3861745.715625125</c:v>
                </c:pt>
                <c:pt idx="270">
                  <c:v>3833962.84829793</c:v>
                </c:pt>
                <c:pt idx="271">
                  <c:v>3820653.484752319</c:v>
                </c:pt>
                <c:pt idx="272">
                  <c:v>3809276.993648885</c:v>
                </c:pt>
                <c:pt idx="273">
                  <c:v>3809565.298094071</c:v>
                </c:pt>
                <c:pt idx="274">
                  <c:v>3796211.468175998</c:v>
                </c:pt>
                <c:pt idx="275">
                  <c:v>3780373.5082111</c:v>
                </c:pt>
                <c:pt idx="276">
                  <c:v>3760087.352671884</c:v>
                </c:pt>
                <c:pt idx="277">
                  <c:v>3728547.519272916</c:v>
                </c:pt>
                <c:pt idx="278">
                  <c:v>3694432.608812546</c:v>
                </c:pt>
                <c:pt idx="279">
                  <c:v>3671193.953273677</c:v>
                </c:pt>
                <c:pt idx="280">
                  <c:v>3659963.826378062</c:v>
                </c:pt>
                <c:pt idx="281">
                  <c:v>3649115.976308506</c:v>
                </c:pt>
                <c:pt idx="282">
                  <c:v>3650595.237332546</c:v>
                </c:pt>
                <c:pt idx="283">
                  <c:v>3632365.488717367</c:v>
                </c:pt>
                <c:pt idx="284">
                  <c:v>3608010.597759124</c:v>
                </c:pt>
                <c:pt idx="285">
                  <c:v>3584160.127812675</c:v>
                </c:pt>
                <c:pt idx="286">
                  <c:v>3559613.389570964</c:v>
                </c:pt>
                <c:pt idx="287">
                  <c:v>3546736.877665578</c:v>
                </c:pt>
                <c:pt idx="288">
                  <c:v>3523272.128229571</c:v>
                </c:pt>
                <c:pt idx="289">
                  <c:v>3503321.05474471</c:v>
                </c:pt>
                <c:pt idx="290">
                  <c:v>3485788.202397181</c:v>
                </c:pt>
                <c:pt idx="291">
                  <c:v>3460887.213470977</c:v>
                </c:pt>
                <c:pt idx="292">
                  <c:v>3442222.432258189</c:v>
                </c:pt>
                <c:pt idx="293">
                  <c:v>3428623.544254948</c:v>
                </c:pt>
                <c:pt idx="294">
                  <c:v>3404483.56797913</c:v>
                </c:pt>
                <c:pt idx="295">
                  <c:v>3378580.943229094</c:v>
                </c:pt>
                <c:pt idx="296">
                  <c:v>3361486.528871946</c:v>
                </c:pt>
                <c:pt idx="297">
                  <c:v>3358857.256584593</c:v>
                </c:pt>
                <c:pt idx="298">
                  <c:v>3359077.680180159</c:v>
                </c:pt>
                <c:pt idx="299">
                  <c:v>3345408.917769974</c:v>
                </c:pt>
                <c:pt idx="300">
                  <c:v>3337036.962197721</c:v>
                </c:pt>
                <c:pt idx="301">
                  <c:v>3335353.828269743</c:v>
                </c:pt>
                <c:pt idx="302">
                  <c:v>3310725.965902436</c:v>
                </c:pt>
                <c:pt idx="303">
                  <c:v>3286838.91794239</c:v>
                </c:pt>
                <c:pt idx="304">
                  <c:v>3268676.284658374</c:v>
                </c:pt>
                <c:pt idx="305">
                  <c:v>3251326.675084682</c:v>
                </c:pt>
                <c:pt idx="306">
                  <c:v>3240351.220332984</c:v>
                </c:pt>
                <c:pt idx="307">
                  <c:v>3234523.930600181</c:v>
                </c:pt>
                <c:pt idx="308">
                  <c:v>3235363.981218108</c:v>
                </c:pt>
                <c:pt idx="309">
                  <c:v>3217551.159249538</c:v>
                </c:pt>
                <c:pt idx="310">
                  <c:v>3191579.532083768</c:v>
                </c:pt>
                <c:pt idx="311">
                  <c:v>3177922.502638107</c:v>
                </c:pt>
                <c:pt idx="312">
                  <c:v>3159498.835883957</c:v>
                </c:pt>
                <c:pt idx="313">
                  <c:v>3146002.99681821</c:v>
                </c:pt>
                <c:pt idx="314">
                  <c:v>3128304.471039292</c:v>
                </c:pt>
                <c:pt idx="315">
                  <c:v>3117296.247254284</c:v>
                </c:pt>
                <c:pt idx="316">
                  <c:v>3096154.681530809</c:v>
                </c:pt>
                <c:pt idx="317">
                  <c:v>3080883.207098888</c:v>
                </c:pt>
                <c:pt idx="318">
                  <c:v>3069961.400996394</c:v>
                </c:pt>
                <c:pt idx="319">
                  <c:v>3047807.971621524</c:v>
                </c:pt>
                <c:pt idx="320">
                  <c:v>3031543.561215237</c:v>
                </c:pt>
                <c:pt idx="321">
                  <c:v>3024508.603818363</c:v>
                </c:pt>
                <c:pt idx="322">
                  <c:v>3017832.285836256</c:v>
                </c:pt>
                <c:pt idx="323">
                  <c:v>3018047.544987189</c:v>
                </c:pt>
                <c:pt idx="324">
                  <c:v>3011102.162769141</c:v>
                </c:pt>
                <c:pt idx="325">
                  <c:v>3002541.240427734</c:v>
                </c:pt>
                <c:pt idx="326">
                  <c:v>3001406.95458958</c:v>
                </c:pt>
                <c:pt idx="327">
                  <c:v>2983729.766266753</c:v>
                </c:pt>
                <c:pt idx="328">
                  <c:v>2962112.383061706</c:v>
                </c:pt>
                <c:pt idx="329">
                  <c:v>2946274.047114091</c:v>
                </c:pt>
                <c:pt idx="330">
                  <c:v>2938388.750491252</c:v>
                </c:pt>
                <c:pt idx="331">
                  <c:v>2930962.455011956</c:v>
                </c:pt>
                <c:pt idx="332">
                  <c:v>2927549.084463437</c:v>
                </c:pt>
                <c:pt idx="333">
                  <c:v>2928433.957848101</c:v>
                </c:pt>
                <c:pt idx="334">
                  <c:v>2909427.476946436</c:v>
                </c:pt>
                <c:pt idx="335">
                  <c:v>2893165.351685825</c:v>
                </c:pt>
                <c:pt idx="336">
                  <c:v>2875853.986242911</c:v>
                </c:pt>
                <c:pt idx="337">
                  <c:v>2866345.409152811</c:v>
                </c:pt>
                <c:pt idx="338">
                  <c:v>2849961.605550052</c:v>
                </c:pt>
                <c:pt idx="339">
                  <c:v>2836079.170347305</c:v>
                </c:pt>
                <c:pt idx="340">
                  <c:v>2823968.159939068</c:v>
                </c:pt>
                <c:pt idx="341">
                  <c:v>2807395.127569915</c:v>
                </c:pt>
                <c:pt idx="342">
                  <c:v>2794990.295546254</c:v>
                </c:pt>
                <c:pt idx="343">
                  <c:v>2786190.2139248</c:v>
                </c:pt>
                <c:pt idx="344">
                  <c:v>2770899.019106676</c:v>
                </c:pt>
                <c:pt idx="345">
                  <c:v>2754280.568509948</c:v>
                </c:pt>
                <c:pt idx="346">
                  <c:v>2743452.451989939</c:v>
                </c:pt>
                <c:pt idx="347">
                  <c:v>2742311.358648452</c:v>
                </c:pt>
                <c:pt idx="348">
                  <c:v>2742372.269440718</c:v>
                </c:pt>
                <c:pt idx="349">
                  <c:v>2734201.249256997</c:v>
                </c:pt>
                <c:pt idx="350">
                  <c:v>2735485.81183376</c:v>
                </c:pt>
                <c:pt idx="351">
                  <c:v>2729615.252167161</c:v>
                </c:pt>
                <c:pt idx="352">
                  <c:v>2728721.003924854</c:v>
                </c:pt>
                <c:pt idx="353">
                  <c:v>2711493.202148265</c:v>
                </c:pt>
                <c:pt idx="354">
                  <c:v>2699382.354467402</c:v>
                </c:pt>
                <c:pt idx="355">
                  <c:v>2687495.306247417</c:v>
                </c:pt>
                <c:pt idx="356">
                  <c:v>2680140.674214761</c:v>
                </c:pt>
                <c:pt idx="357">
                  <c:v>2676284.425365093</c:v>
                </c:pt>
                <c:pt idx="358">
                  <c:v>2675774.767050069</c:v>
                </c:pt>
                <c:pt idx="359">
                  <c:v>2664803.249818603</c:v>
                </c:pt>
                <c:pt idx="360">
                  <c:v>2646857.67275982</c:v>
                </c:pt>
                <c:pt idx="361">
                  <c:v>2636911.430136358</c:v>
                </c:pt>
                <c:pt idx="362">
                  <c:v>2623485.133111356</c:v>
                </c:pt>
                <c:pt idx="363">
                  <c:v>2613863.076317061</c:v>
                </c:pt>
                <c:pt idx="364">
                  <c:v>2601382.011008988</c:v>
                </c:pt>
                <c:pt idx="365">
                  <c:v>2593796.723463781</c:v>
                </c:pt>
                <c:pt idx="366">
                  <c:v>2579292.694966848</c:v>
                </c:pt>
                <c:pt idx="367">
                  <c:v>2568870.913732972</c:v>
                </c:pt>
                <c:pt idx="368">
                  <c:v>2561642.260346896</c:v>
                </c:pt>
                <c:pt idx="369">
                  <c:v>2546673.196923776</c:v>
                </c:pt>
                <c:pt idx="370">
                  <c:v>2536293.676774004</c:v>
                </c:pt>
                <c:pt idx="371">
                  <c:v>2532459.86234538</c:v>
                </c:pt>
                <c:pt idx="372">
                  <c:v>2528033.666542701</c:v>
                </c:pt>
                <c:pt idx="373">
                  <c:v>2528248.136861517</c:v>
                </c:pt>
                <c:pt idx="374">
                  <c:v>2524396.646362042</c:v>
                </c:pt>
                <c:pt idx="375">
                  <c:v>2523470.288634973</c:v>
                </c:pt>
                <c:pt idx="376">
                  <c:v>2519443.180056485</c:v>
                </c:pt>
                <c:pt idx="377">
                  <c:v>2518881.139783632</c:v>
                </c:pt>
                <c:pt idx="378">
                  <c:v>2503930.147389111</c:v>
                </c:pt>
                <c:pt idx="379">
                  <c:v>2492881.643126523</c:v>
                </c:pt>
                <c:pt idx="380">
                  <c:v>2487812.429883966</c:v>
                </c:pt>
                <c:pt idx="381">
                  <c:v>2482960.888938455</c:v>
                </c:pt>
                <c:pt idx="382">
                  <c:v>2483662.749000868</c:v>
                </c:pt>
                <c:pt idx="383">
                  <c:v>2480647.343644338</c:v>
                </c:pt>
                <c:pt idx="384">
                  <c:v>2478716.659827668</c:v>
                </c:pt>
                <c:pt idx="385">
                  <c:v>2465323.349920967</c:v>
                </c:pt>
                <c:pt idx="386">
                  <c:v>2452370.451463168</c:v>
                </c:pt>
                <c:pt idx="387">
                  <c:v>2445309.319370337</c:v>
                </c:pt>
                <c:pt idx="388">
                  <c:v>2433014.353181033</c:v>
                </c:pt>
                <c:pt idx="389">
                  <c:v>2422715.641623105</c:v>
                </c:pt>
                <c:pt idx="390">
                  <c:v>2413634.76325821</c:v>
                </c:pt>
                <c:pt idx="391">
                  <c:v>2401651.740851262</c:v>
                </c:pt>
                <c:pt idx="392">
                  <c:v>2392675.517602902</c:v>
                </c:pt>
                <c:pt idx="393">
                  <c:v>2386504.517249092</c:v>
                </c:pt>
                <c:pt idx="394">
                  <c:v>2376090.447491789</c:v>
                </c:pt>
                <c:pt idx="395">
                  <c:v>2364495.983336438</c:v>
                </c:pt>
                <c:pt idx="396">
                  <c:v>2357013.699646984</c:v>
                </c:pt>
                <c:pt idx="397">
                  <c:v>2356811.099987618</c:v>
                </c:pt>
                <c:pt idx="398">
                  <c:v>2356787.186005197</c:v>
                </c:pt>
                <c:pt idx="399">
                  <c:v>2351547.497697127</c:v>
                </c:pt>
                <c:pt idx="400">
                  <c:v>2352648.115781147</c:v>
                </c:pt>
                <c:pt idx="401">
                  <c:v>2348842.494796024</c:v>
                </c:pt>
                <c:pt idx="402">
                  <c:v>2349586.308020669</c:v>
                </c:pt>
                <c:pt idx="403">
                  <c:v>2337392.142465787</c:v>
                </c:pt>
                <c:pt idx="404">
                  <c:v>2329711.287220418</c:v>
                </c:pt>
                <c:pt idx="405">
                  <c:v>2321698.620779342</c:v>
                </c:pt>
                <c:pt idx="406">
                  <c:v>2317182.015289851</c:v>
                </c:pt>
                <c:pt idx="407">
                  <c:v>2316693.73018512</c:v>
                </c:pt>
                <c:pt idx="408">
                  <c:v>2305167.436839123</c:v>
                </c:pt>
                <c:pt idx="409">
                  <c:v>2297918.712078597</c:v>
                </c:pt>
                <c:pt idx="410">
                  <c:v>2289711.138162631</c:v>
                </c:pt>
                <c:pt idx="411">
                  <c:v>2283190.562380547</c:v>
                </c:pt>
                <c:pt idx="412">
                  <c:v>2273382.852417413</c:v>
                </c:pt>
                <c:pt idx="413">
                  <c:v>2267155.668753203</c:v>
                </c:pt>
                <c:pt idx="414">
                  <c:v>2258482.938913522</c:v>
                </c:pt>
                <c:pt idx="415">
                  <c:v>2253738.627126288</c:v>
                </c:pt>
                <c:pt idx="416">
                  <c:v>2243539.487884809</c:v>
                </c:pt>
                <c:pt idx="417">
                  <c:v>2236384.486384282</c:v>
                </c:pt>
                <c:pt idx="418">
                  <c:v>2231647.561765322</c:v>
                </c:pt>
                <c:pt idx="419">
                  <c:v>2220901.779328097</c:v>
                </c:pt>
                <c:pt idx="420">
                  <c:v>2214233.885890835</c:v>
                </c:pt>
                <c:pt idx="421">
                  <c:v>2212507.798501464</c:v>
                </c:pt>
                <c:pt idx="422">
                  <c:v>2212600.74551795</c:v>
                </c:pt>
                <c:pt idx="423">
                  <c:v>2209228.161881735</c:v>
                </c:pt>
                <c:pt idx="424">
                  <c:v>2208401.762478099</c:v>
                </c:pt>
                <c:pt idx="425">
                  <c:v>2207566.914211366</c:v>
                </c:pt>
                <c:pt idx="426">
                  <c:v>2207056.968464314</c:v>
                </c:pt>
                <c:pt idx="427">
                  <c:v>2204726.20883238</c:v>
                </c:pt>
                <c:pt idx="428">
                  <c:v>2204738.616714113</c:v>
                </c:pt>
                <c:pt idx="429">
                  <c:v>2193160.244915206</c:v>
                </c:pt>
                <c:pt idx="430">
                  <c:v>2193295.94152881</c:v>
                </c:pt>
                <c:pt idx="431">
                  <c:v>2193484.106784833</c:v>
                </c:pt>
                <c:pt idx="432">
                  <c:v>2189625.019029616</c:v>
                </c:pt>
                <c:pt idx="433">
                  <c:v>2184684.536898393</c:v>
                </c:pt>
                <c:pt idx="434">
                  <c:v>2177108.163124254</c:v>
                </c:pt>
                <c:pt idx="435">
                  <c:v>2169312.332125092</c:v>
                </c:pt>
                <c:pt idx="436">
                  <c:v>2159958.141321911</c:v>
                </c:pt>
                <c:pt idx="437">
                  <c:v>2156178.555507333</c:v>
                </c:pt>
                <c:pt idx="438">
                  <c:v>2147600.198573001</c:v>
                </c:pt>
                <c:pt idx="439">
                  <c:v>2141150.972908528</c:v>
                </c:pt>
                <c:pt idx="440">
                  <c:v>2135233.496464375</c:v>
                </c:pt>
                <c:pt idx="441">
                  <c:v>2127577.875882268</c:v>
                </c:pt>
                <c:pt idx="442">
                  <c:v>2122152.05129684</c:v>
                </c:pt>
                <c:pt idx="443">
                  <c:v>2118689.24908455</c:v>
                </c:pt>
                <c:pt idx="444">
                  <c:v>2119798.590636809</c:v>
                </c:pt>
                <c:pt idx="445">
                  <c:v>2111782.693651545</c:v>
                </c:pt>
                <c:pt idx="446">
                  <c:v>2107558.868262745</c:v>
                </c:pt>
                <c:pt idx="447">
                  <c:v>2102211.09153566</c:v>
                </c:pt>
                <c:pt idx="448">
                  <c:v>2102351.227032262</c:v>
                </c:pt>
                <c:pt idx="449">
                  <c:v>2097366.475669364</c:v>
                </c:pt>
                <c:pt idx="450">
                  <c:v>2095558.692360093</c:v>
                </c:pt>
                <c:pt idx="451">
                  <c:v>2093783.260331061</c:v>
                </c:pt>
                <c:pt idx="452">
                  <c:v>2095027.541635181</c:v>
                </c:pt>
                <c:pt idx="453">
                  <c:v>2094664.890096954</c:v>
                </c:pt>
                <c:pt idx="454">
                  <c:v>2095276.224668879</c:v>
                </c:pt>
                <c:pt idx="455">
                  <c:v>2090776.555846814</c:v>
                </c:pt>
                <c:pt idx="456">
                  <c:v>2091636.652408707</c:v>
                </c:pt>
                <c:pt idx="457">
                  <c:v>2082931.309025257</c:v>
                </c:pt>
                <c:pt idx="458">
                  <c:v>2075205.17866521</c:v>
                </c:pt>
                <c:pt idx="459">
                  <c:v>2070575.637721285</c:v>
                </c:pt>
                <c:pt idx="460">
                  <c:v>2065159.721886874</c:v>
                </c:pt>
                <c:pt idx="461">
                  <c:v>2061757.609356283</c:v>
                </c:pt>
                <c:pt idx="462">
                  <c:v>2054366.839387548</c:v>
                </c:pt>
                <c:pt idx="463">
                  <c:v>2051431.511797156</c:v>
                </c:pt>
                <c:pt idx="464">
                  <c:v>2045993.391401987</c:v>
                </c:pt>
                <c:pt idx="465">
                  <c:v>2044036.849508206</c:v>
                </c:pt>
                <c:pt idx="466">
                  <c:v>2043912.064065069</c:v>
                </c:pt>
                <c:pt idx="467">
                  <c:v>2037027.1504176</c:v>
                </c:pt>
                <c:pt idx="468">
                  <c:v>2034877.345873265</c:v>
                </c:pt>
                <c:pt idx="469">
                  <c:v>2032269.434799742</c:v>
                </c:pt>
                <c:pt idx="470">
                  <c:v>2031918.263421541</c:v>
                </c:pt>
                <c:pt idx="471">
                  <c:v>2024224.018386194</c:v>
                </c:pt>
                <c:pt idx="472">
                  <c:v>2025146.061006053</c:v>
                </c:pt>
                <c:pt idx="473">
                  <c:v>2025480.084466629</c:v>
                </c:pt>
                <c:pt idx="474">
                  <c:v>2025399.124126759</c:v>
                </c:pt>
                <c:pt idx="475">
                  <c:v>2026144.271481672</c:v>
                </c:pt>
                <c:pt idx="476">
                  <c:v>2019370.48260572</c:v>
                </c:pt>
                <c:pt idx="477">
                  <c:v>2016217.530064963</c:v>
                </c:pt>
                <c:pt idx="478">
                  <c:v>2017493.298551004</c:v>
                </c:pt>
                <c:pt idx="479">
                  <c:v>2015944.15696594</c:v>
                </c:pt>
                <c:pt idx="480">
                  <c:v>2015448.2572841</c:v>
                </c:pt>
                <c:pt idx="481">
                  <c:v>2013836.733210015</c:v>
                </c:pt>
                <c:pt idx="482">
                  <c:v>2012956.621027802</c:v>
                </c:pt>
                <c:pt idx="483">
                  <c:v>2010258.180436436</c:v>
                </c:pt>
                <c:pt idx="484">
                  <c:v>2006213.805575508</c:v>
                </c:pt>
                <c:pt idx="485">
                  <c:v>2002394.270240319</c:v>
                </c:pt>
                <c:pt idx="486">
                  <c:v>1996062.869430538</c:v>
                </c:pt>
                <c:pt idx="487">
                  <c:v>1996740.764217898</c:v>
                </c:pt>
                <c:pt idx="488">
                  <c:v>1991527.51889857</c:v>
                </c:pt>
                <c:pt idx="489">
                  <c:v>1992300.53701477</c:v>
                </c:pt>
                <c:pt idx="490">
                  <c:v>1988129.068328395</c:v>
                </c:pt>
                <c:pt idx="491">
                  <c:v>1987175.22068356</c:v>
                </c:pt>
                <c:pt idx="492">
                  <c:v>1987740.361013005</c:v>
                </c:pt>
                <c:pt idx="493">
                  <c:v>1983826.499934896</c:v>
                </c:pt>
                <c:pt idx="494">
                  <c:v>1982655.098266417</c:v>
                </c:pt>
                <c:pt idx="495">
                  <c:v>1983165.739890228</c:v>
                </c:pt>
                <c:pt idx="496">
                  <c:v>1982100.791729601</c:v>
                </c:pt>
                <c:pt idx="497">
                  <c:v>1984399.360823836</c:v>
                </c:pt>
                <c:pt idx="498">
                  <c:v>1984004.525246928</c:v>
                </c:pt>
                <c:pt idx="499">
                  <c:v>1982009.772583917</c:v>
                </c:pt>
                <c:pt idx="500">
                  <c:v>1982611.743720819</c:v>
                </c:pt>
                <c:pt idx="501">
                  <c:v>1982901.053614021</c:v>
                </c:pt>
                <c:pt idx="502">
                  <c:v>1984677.783706929</c:v>
                </c:pt>
                <c:pt idx="503">
                  <c:v>1984069.790156901</c:v>
                </c:pt>
                <c:pt idx="504">
                  <c:v>1981549.695921266</c:v>
                </c:pt>
                <c:pt idx="505">
                  <c:v>1983896.174453063</c:v>
                </c:pt>
                <c:pt idx="506">
                  <c:v>1985283.483127507</c:v>
                </c:pt>
                <c:pt idx="507">
                  <c:v>1984458.837560778</c:v>
                </c:pt>
                <c:pt idx="508">
                  <c:v>1980701.706758851</c:v>
                </c:pt>
                <c:pt idx="509">
                  <c:v>1980853.833755149</c:v>
                </c:pt>
                <c:pt idx="510">
                  <c:v>1981018.491440165</c:v>
                </c:pt>
                <c:pt idx="511">
                  <c:v>1983743.640274428</c:v>
                </c:pt>
                <c:pt idx="512">
                  <c:v>1983495.866490021</c:v>
                </c:pt>
                <c:pt idx="513">
                  <c:v>1982922.897156722</c:v>
                </c:pt>
                <c:pt idx="514">
                  <c:v>1987504.238226763</c:v>
                </c:pt>
                <c:pt idx="515">
                  <c:v>1983237.72281815</c:v>
                </c:pt>
                <c:pt idx="516">
                  <c:v>1985629.072045763</c:v>
                </c:pt>
                <c:pt idx="517">
                  <c:v>1984347.823241981</c:v>
                </c:pt>
                <c:pt idx="518">
                  <c:v>1986778.026748994</c:v>
                </c:pt>
                <c:pt idx="519">
                  <c:v>1983753.891478768</c:v>
                </c:pt>
                <c:pt idx="520">
                  <c:v>1984659.974742999</c:v>
                </c:pt>
                <c:pt idx="521">
                  <c:v>1984807.952145</c:v>
                </c:pt>
                <c:pt idx="522">
                  <c:v>1982221.91899613</c:v>
                </c:pt>
                <c:pt idx="523">
                  <c:v>1984510.001360836</c:v>
                </c:pt>
                <c:pt idx="524">
                  <c:v>1981352.608486</c:v>
                </c:pt>
                <c:pt idx="525">
                  <c:v>1981517.015450338</c:v>
                </c:pt>
                <c:pt idx="526">
                  <c:v>1982507.494815032</c:v>
                </c:pt>
                <c:pt idx="527">
                  <c:v>1982558.669333054</c:v>
                </c:pt>
                <c:pt idx="528">
                  <c:v>1981795.892474574</c:v>
                </c:pt>
                <c:pt idx="529">
                  <c:v>1984499.356902617</c:v>
                </c:pt>
                <c:pt idx="530">
                  <c:v>1981594.002957189</c:v>
                </c:pt>
                <c:pt idx="531">
                  <c:v>1982711.913139885</c:v>
                </c:pt>
                <c:pt idx="532">
                  <c:v>1979626.371400336</c:v>
                </c:pt>
                <c:pt idx="533">
                  <c:v>1983883.870978373</c:v>
                </c:pt>
                <c:pt idx="534">
                  <c:v>1982093.899017024</c:v>
                </c:pt>
                <c:pt idx="535">
                  <c:v>1980690.135465301</c:v>
                </c:pt>
                <c:pt idx="536">
                  <c:v>1981608.138315229</c:v>
                </c:pt>
                <c:pt idx="537">
                  <c:v>1982812.83591822</c:v>
                </c:pt>
                <c:pt idx="538">
                  <c:v>1984119.319915046</c:v>
                </c:pt>
                <c:pt idx="539">
                  <c:v>1981642.806297671</c:v>
                </c:pt>
                <c:pt idx="540">
                  <c:v>1981950.445298825</c:v>
                </c:pt>
                <c:pt idx="541">
                  <c:v>1980147.499229085</c:v>
                </c:pt>
                <c:pt idx="542">
                  <c:v>1979558.99080022</c:v>
                </c:pt>
                <c:pt idx="543">
                  <c:v>1979399.718011752</c:v>
                </c:pt>
                <c:pt idx="544">
                  <c:v>1979818.461448406</c:v>
                </c:pt>
                <c:pt idx="545">
                  <c:v>1977374.320850894</c:v>
                </c:pt>
                <c:pt idx="546">
                  <c:v>1979585.082899529</c:v>
                </c:pt>
                <c:pt idx="547">
                  <c:v>1978238.77509391</c:v>
                </c:pt>
                <c:pt idx="548">
                  <c:v>1980065.964475261</c:v>
                </c:pt>
                <c:pt idx="549">
                  <c:v>1979550.244690505</c:v>
                </c:pt>
                <c:pt idx="550">
                  <c:v>1978998.758069853</c:v>
                </c:pt>
                <c:pt idx="551">
                  <c:v>1980666.137752938</c:v>
                </c:pt>
                <c:pt idx="552">
                  <c:v>1978694.963099045</c:v>
                </c:pt>
                <c:pt idx="553">
                  <c:v>1979930.381818557</c:v>
                </c:pt>
                <c:pt idx="554">
                  <c:v>1980143.711547165</c:v>
                </c:pt>
                <c:pt idx="555">
                  <c:v>1980095.597373643</c:v>
                </c:pt>
                <c:pt idx="556">
                  <c:v>1980695.802429885</c:v>
                </c:pt>
                <c:pt idx="557">
                  <c:v>1980152.849042722</c:v>
                </c:pt>
                <c:pt idx="558">
                  <c:v>1981040.554639959</c:v>
                </c:pt>
                <c:pt idx="559">
                  <c:v>1982036.977409188</c:v>
                </c:pt>
                <c:pt idx="560">
                  <c:v>1982186.308264361</c:v>
                </c:pt>
                <c:pt idx="561">
                  <c:v>1982810.513361404</c:v>
                </c:pt>
                <c:pt idx="562">
                  <c:v>1981631.222343451</c:v>
                </c:pt>
                <c:pt idx="563">
                  <c:v>1982190.806328976</c:v>
                </c:pt>
                <c:pt idx="564">
                  <c:v>1984708.4587527</c:v>
                </c:pt>
                <c:pt idx="565">
                  <c:v>1981636.7182319</c:v>
                </c:pt>
                <c:pt idx="566">
                  <c:v>1983271.054723199</c:v>
                </c:pt>
                <c:pt idx="567">
                  <c:v>1982387.581924691</c:v>
                </c:pt>
                <c:pt idx="568">
                  <c:v>1979708.497180628</c:v>
                </c:pt>
                <c:pt idx="569">
                  <c:v>1981605.296493543</c:v>
                </c:pt>
                <c:pt idx="570">
                  <c:v>1981800.577594137</c:v>
                </c:pt>
                <c:pt idx="571">
                  <c:v>1981977.938813645</c:v>
                </c:pt>
                <c:pt idx="572">
                  <c:v>1983177.805548123</c:v>
                </c:pt>
                <c:pt idx="573">
                  <c:v>1983275.884918683</c:v>
                </c:pt>
                <c:pt idx="574">
                  <c:v>1983690.46007612</c:v>
                </c:pt>
                <c:pt idx="575">
                  <c:v>1984303.62638019</c:v>
                </c:pt>
                <c:pt idx="576">
                  <c:v>1983286.996562143</c:v>
                </c:pt>
                <c:pt idx="577">
                  <c:v>1982701.554981744</c:v>
                </c:pt>
                <c:pt idx="578">
                  <c:v>1983191.742665904</c:v>
                </c:pt>
                <c:pt idx="579">
                  <c:v>1984023.048284863</c:v>
                </c:pt>
                <c:pt idx="580">
                  <c:v>1982852.520357172</c:v>
                </c:pt>
                <c:pt idx="581">
                  <c:v>1983813.677624873</c:v>
                </c:pt>
                <c:pt idx="582">
                  <c:v>1983462.560905477</c:v>
                </c:pt>
                <c:pt idx="583">
                  <c:v>1984283.957283813</c:v>
                </c:pt>
                <c:pt idx="584">
                  <c:v>1982779.787977242</c:v>
                </c:pt>
                <c:pt idx="585">
                  <c:v>1983967.07038661</c:v>
                </c:pt>
                <c:pt idx="586">
                  <c:v>1983376.693003242</c:v>
                </c:pt>
                <c:pt idx="587">
                  <c:v>1982012.919509782</c:v>
                </c:pt>
                <c:pt idx="588">
                  <c:v>1981917.566749376</c:v>
                </c:pt>
                <c:pt idx="589">
                  <c:v>1980532.364352516</c:v>
                </c:pt>
                <c:pt idx="590">
                  <c:v>1981546.801622764</c:v>
                </c:pt>
                <c:pt idx="591">
                  <c:v>1982211.674870238</c:v>
                </c:pt>
                <c:pt idx="592">
                  <c:v>1982115.889521132</c:v>
                </c:pt>
                <c:pt idx="593">
                  <c:v>1981852.13181024</c:v>
                </c:pt>
                <c:pt idx="594">
                  <c:v>1981639.011931758</c:v>
                </c:pt>
                <c:pt idx="595">
                  <c:v>1981904.298031365</c:v>
                </c:pt>
                <c:pt idx="596">
                  <c:v>1982262.465141885</c:v>
                </c:pt>
                <c:pt idx="597">
                  <c:v>1981716.781576251</c:v>
                </c:pt>
                <c:pt idx="598">
                  <c:v>1981757.918223298</c:v>
                </c:pt>
                <c:pt idx="599">
                  <c:v>1981680.232690459</c:v>
                </c:pt>
                <c:pt idx="600">
                  <c:v>1981612.361350892</c:v>
                </c:pt>
                <c:pt idx="601">
                  <c:v>1981527.180347309</c:v>
                </c:pt>
                <c:pt idx="602">
                  <c:v>1981591.497836672</c:v>
                </c:pt>
                <c:pt idx="603">
                  <c:v>1981338.306129905</c:v>
                </c:pt>
                <c:pt idx="604">
                  <c:v>1981775.603272108</c:v>
                </c:pt>
                <c:pt idx="605">
                  <c:v>1981767.847828223</c:v>
                </c:pt>
                <c:pt idx="606">
                  <c:v>1983172.291771539</c:v>
                </c:pt>
                <c:pt idx="607">
                  <c:v>1981444.555946125</c:v>
                </c:pt>
                <c:pt idx="608">
                  <c:v>1981562.588064328</c:v>
                </c:pt>
                <c:pt idx="609">
                  <c:v>1981662.997897936</c:v>
                </c:pt>
                <c:pt idx="610">
                  <c:v>1981747.910233397</c:v>
                </c:pt>
                <c:pt idx="611">
                  <c:v>1982260.936248437</c:v>
                </c:pt>
                <c:pt idx="612">
                  <c:v>1981064.044309109</c:v>
                </c:pt>
                <c:pt idx="613">
                  <c:v>1982328.376848098</c:v>
                </c:pt>
                <c:pt idx="614">
                  <c:v>1982278.643044079</c:v>
                </c:pt>
                <c:pt idx="615">
                  <c:v>1981631.603191243</c:v>
                </c:pt>
                <c:pt idx="616">
                  <c:v>1981622.874010117</c:v>
                </c:pt>
                <c:pt idx="617">
                  <c:v>1982531.577743913</c:v>
                </c:pt>
                <c:pt idx="618">
                  <c:v>1982078.589866358</c:v>
                </c:pt>
                <c:pt idx="619">
                  <c:v>1982433.085660975</c:v>
                </c:pt>
                <c:pt idx="620">
                  <c:v>1982512.149795418</c:v>
                </c:pt>
                <c:pt idx="621">
                  <c:v>1982215.154471232</c:v>
                </c:pt>
                <c:pt idx="622">
                  <c:v>1983145.272713162</c:v>
                </c:pt>
                <c:pt idx="623">
                  <c:v>1982289.688043984</c:v>
                </c:pt>
                <c:pt idx="624">
                  <c:v>1982507.551752289</c:v>
                </c:pt>
                <c:pt idx="625">
                  <c:v>1982199.711128301</c:v>
                </c:pt>
                <c:pt idx="626">
                  <c:v>1982201.85943332</c:v>
                </c:pt>
                <c:pt idx="627">
                  <c:v>1981993.370528408</c:v>
                </c:pt>
                <c:pt idx="628">
                  <c:v>1983042.099815916</c:v>
                </c:pt>
                <c:pt idx="629">
                  <c:v>1982585.707470085</c:v>
                </c:pt>
                <c:pt idx="630">
                  <c:v>1982437.747648108</c:v>
                </c:pt>
                <c:pt idx="631">
                  <c:v>1982908.998813723</c:v>
                </c:pt>
                <c:pt idx="632">
                  <c:v>1982895.519276796</c:v>
                </c:pt>
                <c:pt idx="633">
                  <c:v>1982914.07722599</c:v>
                </c:pt>
                <c:pt idx="634">
                  <c:v>1982888.467247323</c:v>
                </c:pt>
                <c:pt idx="635">
                  <c:v>1982862.766441515</c:v>
                </c:pt>
                <c:pt idx="636">
                  <c:v>1983077.638752474</c:v>
                </c:pt>
                <c:pt idx="637">
                  <c:v>1982547.935675603</c:v>
                </c:pt>
                <c:pt idx="638">
                  <c:v>1982383.39721257</c:v>
                </c:pt>
                <c:pt idx="639">
                  <c:v>1982434.565024248</c:v>
                </c:pt>
                <c:pt idx="640">
                  <c:v>1982310.306041831</c:v>
                </c:pt>
                <c:pt idx="641">
                  <c:v>1982760.255465966</c:v>
                </c:pt>
                <c:pt idx="642">
                  <c:v>1982894.755972477</c:v>
                </c:pt>
                <c:pt idx="643">
                  <c:v>1983029.90652318</c:v>
                </c:pt>
                <c:pt idx="644">
                  <c:v>1983179.027531744</c:v>
                </c:pt>
                <c:pt idx="645">
                  <c:v>1982718.16079949</c:v>
                </c:pt>
                <c:pt idx="646">
                  <c:v>1983186.399635318</c:v>
                </c:pt>
                <c:pt idx="647">
                  <c:v>1983197.732567158</c:v>
                </c:pt>
                <c:pt idx="648">
                  <c:v>1983131.869757764</c:v>
                </c:pt>
                <c:pt idx="649">
                  <c:v>1983408.281109947</c:v>
                </c:pt>
                <c:pt idx="650">
                  <c:v>1983259.701722857</c:v>
                </c:pt>
                <c:pt idx="651">
                  <c:v>1983468.75970812</c:v>
                </c:pt>
                <c:pt idx="652">
                  <c:v>1983373.749659143</c:v>
                </c:pt>
                <c:pt idx="653">
                  <c:v>1983336.630557864</c:v>
                </c:pt>
                <c:pt idx="654">
                  <c:v>1982884.415045473</c:v>
                </c:pt>
                <c:pt idx="655">
                  <c:v>1983142.731603215</c:v>
                </c:pt>
                <c:pt idx="656">
                  <c:v>1982696.388540574</c:v>
                </c:pt>
                <c:pt idx="657">
                  <c:v>1982371.784705338</c:v>
                </c:pt>
                <c:pt idx="658">
                  <c:v>1982380.711819539</c:v>
                </c:pt>
                <c:pt idx="659">
                  <c:v>1982330.942404668</c:v>
                </c:pt>
                <c:pt idx="660">
                  <c:v>1982439.627819202</c:v>
                </c:pt>
                <c:pt idx="661">
                  <c:v>1982782.908629165</c:v>
                </c:pt>
                <c:pt idx="662">
                  <c:v>1982599.697700153</c:v>
                </c:pt>
                <c:pt idx="663">
                  <c:v>1982383.136138699</c:v>
                </c:pt>
                <c:pt idx="664">
                  <c:v>1982452.120507499</c:v>
                </c:pt>
                <c:pt idx="665">
                  <c:v>1982314.050660439</c:v>
                </c:pt>
                <c:pt idx="666">
                  <c:v>1982336.069077706</c:v>
                </c:pt>
                <c:pt idx="667">
                  <c:v>1983092.921217483</c:v>
                </c:pt>
                <c:pt idx="668">
                  <c:v>1982417.692362954</c:v>
                </c:pt>
                <c:pt idx="669">
                  <c:v>1982568.698249245</c:v>
                </c:pt>
                <c:pt idx="670">
                  <c:v>1982218.776304587</c:v>
                </c:pt>
                <c:pt idx="671">
                  <c:v>1982496.796074939</c:v>
                </c:pt>
                <c:pt idx="672">
                  <c:v>1982284.706235846</c:v>
                </c:pt>
                <c:pt idx="673">
                  <c:v>1982217.770935109</c:v>
                </c:pt>
                <c:pt idx="674">
                  <c:v>1982190.430506578</c:v>
                </c:pt>
                <c:pt idx="675">
                  <c:v>1982120.299797094</c:v>
                </c:pt>
                <c:pt idx="676">
                  <c:v>1982328.834605468</c:v>
                </c:pt>
                <c:pt idx="677">
                  <c:v>1982172.382408088</c:v>
                </c:pt>
                <c:pt idx="678">
                  <c:v>1982032.748090932</c:v>
                </c:pt>
                <c:pt idx="679">
                  <c:v>1982240.306287712</c:v>
                </c:pt>
                <c:pt idx="680">
                  <c:v>1982406.507996859</c:v>
                </c:pt>
                <c:pt idx="681">
                  <c:v>1982201.402161774</c:v>
                </c:pt>
                <c:pt idx="682">
                  <c:v>1982568.30584378</c:v>
                </c:pt>
                <c:pt idx="683">
                  <c:v>1982521.232588695</c:v>
                </c:pt>
                <c:pt idx="684">
                  <c:v>1982526.516412264</c:v>
                </c:pt>
                <c:pt idx="685">
                  <c:v>1982494.150915416</c:v>
                </c:pt>
                <c:pt idx="686">
                  <c:v>1982700.19924276</c:v>
                </c:pt>
                <c:pt idx="687">
                  <c:v>1982690.054033198</c:v>
                </c:pt>
                <c:pt idx="688">
                  <c:v>1983047.210996848</c:v>
                </c:pt>
                <c:pt idx="689">
                  <c:v>1983029.510598085</c:v>
                </c:pt>
                <c:pt idx="690">
                  <c:v>1983027.894171339</c:v>
                </c:pt>
                <c:pt idx="691">
                  <c:v>1982956.778951538</c:v>
                </c:pt>
                <c:pt idx="692">
                  <c:v>1983023.635835364</c:v>
                </c:pt>
                <c:pt idx="693">
                  <c:v>1983005.427714528</c:v>
                </c:pt>
                <c:pt idx="694">
                  <c:v>1982991.767225178</c:v>
                </c:pt>
                <c:pt idx="695">
                  <c:v>1983116.841374817</c:v>
                </c:pt>
                <c:pt idx="696">
                  <c:v>1983030.049252991</c:v>
                </c:pt>
                <c:pt idx="697">
                  <c:v>1983088.412081126</c:v>
                </c:pt>
                <c:pt idx="698">
                  <c:v>1983055.023661118</c:v>
                </c:pt>
                <c:pt idx="699">
                  <c:v>1982965.343590458</c:v>
                </c:pt>
                <c:pt idx="700">
                  <c:v>1983201.425590342</c:v>
                </c:pt>
                <c:pt idx="701">
                  <c:v>1983023.124536095</c:v>
                </c:pt>
                <c:pt idx="702">
                  <c:v>1983209.081749432</c:v>
                </c:pt>
                <c:pt idx="703">
                  <c:v>1983035.055843056</c:v>
                </c:pt>
                <c:pt idx="704">
                  <c:v>1983093.651286819</c:v>
                </c:pt>
                <c:pt idx="705">
                  <c:v>1983060.592750653</c:v>
                </c:pt>
                <c:pt idx="706">
                  <c:v>1983233.280530029</c:v>
                </c:pt>
                <c:pt idx="707">
                  <c:v>1983264.898016859</c:v>
                </c:pt>
                <c:pt idx="708">
                  <c:v>1982965.162716365</c:v>
                </c:pt>
                <c:pt idx="709">
                  <c:v>1982991.871806973</c:v>
                </c:pt>
                <c:pt idx="710">
                  <c:v>1982923.287996097</c:v>
                </c:pt>
                <c:pt idx="711">
                  <c:v>1982901.799310946</c:v>
                </c:pt>
                <c:pt idx="712">
                  <c:v>1982903.073963952</c:v>
                </c:pt>
                <c:pt idx="713">
                  <c:v>1982734.495720611</c:v>
                </c:pt>
                <c:pt idx="714">
                  <c:v>1982475.805282894</c:v>
                </c:pt>
                <c:pt idx="715">
                  <c:v>1982740.353630475</c:v>
                </c:pt>
                <c:pt idx="716">
                  <c:v>1982738.514769719</c:v>
                </c:pt>
                <c:pt idx="717">
                  <c:v>1982725.285210248</c:v>
                </c:pt>
                <c:pt idx="718">
                  <c:v>1982720.647736249</c:v>
                </c:pt>
                <c:pt idx="719">
                  <c:v>1982602.251161439</c:v>
                </c:pt>
                <c:pt idx="720">
                  <c:v>1982722.805179987</c:v>
                </c:pt>
                <c:pt idx="721">
                  <c:v>1982733.232545543</c:v>
                </c:pt>
                <c:pt idx="722">
                  <c:v>1982754.650043416</c:v>
                </c:pt>
                <c:pt idx="723">
                  <c:v>1982759.505748948</c:v>
                </c:pt>
                <c:pt idx="724">
                  <c:v>1982762.145196995</c:v>
                </c:pt>
                <c:pt idx="725">
                  <c:v>1982852.338922802</c:v>
                </c:pt>
                <c:pt idx="726">
                  <c:v>1982798.653277664</c:v>
                </c:pt>
                <c:pt idx="727">
                  <c:v>1982736.045203854</c:v>
                </c:pt>
                <c:pt idx="728">
                  <c:v>1982773.273497448</c:v>
                </c:pt>
                <c:pt idx="729">
                  <c:v>1982744.27675415</c:v>
                </c:pt>
                <c:pt idx="730">
                  <c:v>1982870.856413833</c:v>
                </c:pt>
                <c:pt idx="731">
                  <c:v>1982979.282459829</c:v>
                </c:pt>
                <c:pt idx="732">
                  <c:v>1982810.374312078</c:v>
                </c:pt>
                <c:pt idx="733">
                  <c:v>1982845.023965</c:v>
                </c:pt>
                <c:pt idx="734">
                  <c:v>1982838.876574664</c:v>
                </c:pt>
                <c:pt idx="735">
                  <c:v>1982826.109431263</c:v>
                </c:pt>
                <c:pt idx="736">
                  <c:v>1982789.601927901</c:v>
                </c:pt>
                <c:pt idx="737">
                  <c:v>1982749.401634149</c:v>
                </c:pt>
                <c:pt idx="738">
                  <c:v>1982719.316310951</c:v>
                </c:pt>
                <c:pt idx="739">
                  <c:v>1982778.050082429</c:v>
                </c:pt>
                <c:pt idx="740">
                  <c:v>1982792.345656426</c:v>
                </c:pt>
                <c:pt idx="741">
                  <c:v>1982895.959644132</c:v>
                </c:pt>
                <c:pt idx="742">
                  <c:v>1982944.312691858</c:v>
                </c:pt>
                <c:pt idx="743">
                  <c:v>1982838.759461255</c:v>
                </c:pt>
                <c:pt idx="744">
                  <c:v>1982898.579617262</c:v>
                </c:pt>
                <c:pt idx="745">
                  <c:v>1982903.816594184</c:v>
                </c:pt>
                <c:pt idx="746">
                  <c:v>1982874.391303248</c:v>
                </c:pt>
                <c:pt idx="747">
                  <c:v>1982919.587452129</c:v>
                </c:pt>
                <c:pt idx="748">
                  <c:v>1982898.546317611</c:v>
                </c:pt>
                <c:pt idx="749">
                  <c:v>1982835.083322004</c:v>
                </c:pt>
                <c:pt idx="750">
                  <c:v>1982845.24586857</c:v>
                </c:pt>
                <c:pt idx="751">
                  <c:v>1982878.930747348</c:v>
                </c:pt>
                <c:pt idx="752">
                  <c:v>1982948.597980128</c:v>
                </c:pt>
                <c:pt idx="753">
                  <c:v>1983041.024183131</c:v>
                </c:pt>
                <c:pt idx="754">
                  <c:v>1982873.782196754</c:v>
                </c:pt>
                <c:pt idx="755">
                  <c:v>1982871.614544017</c:v>
                </c:pt>
                <c:pt idx="756">
                  <c:v>1982817.764932762</c:v>
                </c:pt>
                <c:pt idx="757">
                  <c:v>1982912.827286603</c:v>
                </c:pt>
                <c:pt idx="758">
                  <c:v>1982877.993990745</c:v>
                </c:pt>
                <c:pt idx="759">
                  <c:v>1982882.941566094</c:v>
                </c:pt>
                <c:pt idx="760">
                  <c:v>1982867.096349206</c:v>
                </c:pt>
                <c:pt idx="761">
                  <c:v>1983018.04198624</c:v>
                </c:pt>
                <c:pt idx="762">
                  <c:v>1982918.544499428</c:v>
                </c:pt>
                <c:pt idx="763">
                  <c:v>1982889.750715491</c:v>
                </c:pt>
                <c:pt idx="764">
                  <c:v>1982873.963627365</c:v>
                </c:pt>
                <c:pt idx="765">
                  <c:v>1982898.503768259</c:v>
                </c:pt>
                <c:pt idx="766">
                  <c:v>1982829.943786166</c:v>
                </c:pt>
                <c:pt idx="767">
                  <c:v>1982879.396542876</c:v>
                </c:pt>
                <c:pt idx="768">
                  <c:v>1982839.922587184</c:v>
                </c:pt>
                <c:pt idx="769">
                  <c:v>1982836.305277257</c:v>
                </c:pt>
                <c:pt idx="770">
                  <c:v>1982851.064597021</c:v>
                </c:pt>
                <c:pt idx="771">
                  <c:v>1982820.026077616</c:v>
                </c:pt>
                <c:pt idx="772">
                  <c:v>1982892.761927293</c:v>
                </c:pt>
                <c:pt idx="773">
                  <c:v>1982844.518445568</c:v>
                </c:pt>
                <c:pt idx="774">
                  <c:v>1982854.463403175</c:v>
                </c:pt>
                <c:pt idx="775">
                  <c:v>1982888.398396736</c:v>
                </c:pt>
                <c:pt idx="776">
                  <c:v>1982900.902283072</c:v>
                </c:pt>
                <c:pt idx="777">
                  <c:v>1982877.163872459</c:v>
                </c:pt>
                <c:pt idx="778">
                  <c:v>1982901.83621231</c:v>
                </c:pt>
                <c:pt idx="779">
                  <c:v>1982910.470155702</c:v>
                </c:pt>
                <c:pt idx="780">
                  <c:v>1982911.874445199</c:v>
                </c:pt>
                <c:pt idx="781">
                  <c:v>1982905.398273839</c:v>
                </c:pt>
                <c:pt idx="782">
                  <c:v>1982832.846066632</c:v>
                </c:pt>
                <c:pt idx="783">
                  <c:v>1982887.476304198</c:v>
                </c:pt>
                <c:pt idx="784">
                  <c:v>1982832.047360838</c:v>
                </c:pt>
                <c:pt idx="785">
                  <c:v>1982884.439696194</c:v>
                </c:pt>
                <c:pt idx="786">
                  <c:v>1982894.528900976</c:v>
                </c:pt>
                <c:pt idx="787">
                  <c:v>1982916.683692719</c:v>
                </c:pt>
                <c:pt idx="788">
                  <c:v>1982927.431377783</c:v>
                </c:pt>
                <c:pt idx="789">
                  <c:v>1982939.998330417</c:v>
                </c:pt>
                <c:pt idx="790">
                  <c:v>1982933.893395656</c:v>
                </c:pt>
                <c:pt idx="791">
                  <c:v>1982908.58174187</c:v>
                </c:pt>
                <c:pt idx="792">
                  <c:v>1982970.340351461</c:v>
                </c:pt>
                <c:pt idx="793">
                  <c:v>1982911.223864051</c:v>
                </c:pt>
                <c:pt idx="794">
                  <c:v>1982978.59124308</c:v>
                </c:pt>
                <c:pt idx="795">
                  <c:v>1982921.754754414</c:v>
                </c:pt>
                <c:pt idx="796">
                  <c:v>1982931.0474888</c:v>
                </c:pt>
                <c:pt idx="797">
                  <c:v>1982911.040090546</c:v>
                </c:pt>
                <c:pt idx="798">
                  <c:v>1982910.646517222</c:v>
                </c:pt>
                <c:pt idx="799">
                  <c:v>1982944.943797823</c:v>
                </c:pt>
                <c:pt idx="800">
                  <c:v>1982989.403827069</c:v>
                </c:pt>
                <c:pt idx="801">
                  <c:v>1982916.812005145</c:v>
                </c:pt>
                <c:pt idx="802">
                  <c:v>1982857.550211918</c:v>
                </c:pt>
                <c:pt idx="803">
                  <c:v>1982828.641840316</c:v>
                </c:pt>
                <c:pt idx="804">
                  <c:v>1982847.499230915</c:v>
                </c:pt>
                <c:pt idx="805">
                  <c:v>1982884.515958171</c:v>
                </c:pt>
                <c:pt idx="806">
                  <c:v>1982861.976594118</c:v>
                </c:pt>
                <c:pt idx="807">
                  <c:v>1982861.752429188</c:v>
                </c:pt>
                <c:pt idx="808">
                  <c:v>1982874.091558569</c:v>
                </c:pt>
                <c:pt idx="809">
                  <c:v>1982873.208345168</c:v>
                </c:pt>
                <c:pt idx="810">
                  <c:v>1982877.021757311</c:v>
                </c:pt>
                <c:pt idx="811">
                  <c:v>1982871.239305494</c:v>
                </c:pt>
                <c:pt idx="812">
                  <c:v>1982879.959206034</c:v>
                </c:pt>
                <c:pt idx="813">
                  <c:v>1982887.057818427</c:v>
                </c:pt>
                <c:pt idx="814">
                  <c:v>1982894.167038805</c:v>
                </c:pt>
                <c:pt idx="815">
                  <c:v>1982870.794695223</c:v>
                </c:pt>
                <c:pt idx="816">
                  <c:v>1982874.215173778</c:v>
                </c:pt>
                <c:pt idx="817">
                  <c:v>1982897.47006865</c:v>
                </c:pt>
                <c:pt idx="818">
                  <c:v>1982906.314584132</c:v>
                </c:pt>
                <c:pt idx="819">
                  <c:v>1982893.506538791</c:v>
                </c:pt>
                <c:pt idx="820">
                  <c:v>1982887.053393048</c:v>
                </c:pt>
                <c:pt idx="821">
                  <c:v>1982891.996078689</c:v>
                </c:pt>
                <c:pt idx="822">
                  <c:v>1982881.577141469</c:v>
                </c:pt>
                <c:pt idx="823">
                  <c:v>1982887.649076462</c:v>
                </c:pt>
                <c:pt idx="824">
                  <c:v>1982894.407744373</c:v>
                </c:pt>
                <c:pt idx="825">
                  <c:v>1982864.227375483</c:v>
                </c:pt>
                <c:pt idx="826">
                  <c:v>1982903.389549777</c:v>
                </c:pt>
                <c:pt idx="827">
                  <c:v>1982911.534302049</c:v>
                </c:pt>
                <c:pt idx="828">
                  <c:v>1982894.714138485</c:v>
                </c:pt>
                <c:pt idx="829">
                  <c:v>1982922.889222274</c:v>
                </c:pt>
                <c:pt idx="830">
                  <c:v>1982907.95914525</c:v>
                </c:pt>
                <c:pt idx="831">
                  <c:v>1982916.872967542</c:v>
                </c:pt>
                <c:pt idx="832">
                  <c:v>1982926.497622138</c:v>
                </c:pt>
                <c:pt idx="833">
                  <c:v>1982921.514647457</c:v>
                </c:pt>
                <c:pt idx="834">
                  <c:v>1982915.684114395</c:v>
                </c:pt>
                <c:pt idx="835">
                  <c:v>1982898.996417524</c:v>
                </c:pt>
                <c:pt idx="836">
                  <c:v>1982905.979710315</c:v>
                </c:pt>
                <c:pt idx="837">
                  <c:v>1982922.505591138</c:v>
                </c:pt>
                <c:pt idx="838">
                  <c:v>1982899.716851528</c:v>
                </c:pt>
                <c:pt idx="839">
                  <c:v>1982917.384071445</c:v>
                </c:pt>
                <c:pt idx="840">
                  <c:v>1982896.465522261</c:v>
                </c:pt>
                <c:pt idx="841">
                  <c:v>1982908.913096919</c:v>
                </c:pt>
                <c:pt idx="842">
                  <c:v>1982892.994230411</c:v>
                </c:pt>
                <c:pt idx="843">
                  <c:v>1982906.118197921</c:v>
                </c:pt>
                <c:pt idx="844">
                  <c:v>1982910.745209754</c:v>
                </c:pt>
                <c:pt idx="845">
                  <c:v>1982912.300002069</c:v>
                </c:pt>
                <c:pt idx="846">
                  <c:v>1982901.303190724</c:v>
                </c:pt>
                <c:pt idx="847">
                  <c:v>1982926.70667554</c:v>
                </c:pt>
                <c:pt idx="848">
                  <c:v>1982918.053474809</c:v>
                </c:pt>
                <c:pt idx="849">
                  <c:v>1982920.147421133</c:v>
                </c:pt>
                <c:pt idx="850">
                  <c:v>1982906.745416143</c:v>
                </c:pt>
                <c:pt idx="851">
                  <c:v>1982865.647786695</c:v>
                </c:pt>
                <c:pt idx="852">
                  <c:v>1982902.091180064</c:v>
                </c:pt>
                <c:pt idx="853">
                  <c:v>1982872.007135013</c:v>
                </c:pt>
                <c:pt idx="854">
                  <c:v>1982888.59878058</c:v>
                </c:pt>
                <c:pt idx="855">
                  <c:v>1982905.435445861</c:v>
                </c:pt>
                <c:pt idx="856">
                  <c:v>1982892.452058825</c:v>
                </c:pt>
                <c:pt idx="857">
                  <c:v>1982894.010882838</c:v>
                </c:pt>
                <c:pt idx="858">
                  <c:v>1982897.832120887</c:v>
                </c:pt>
                <c:pt idx="859">
                  <c:v>1982897.996988002</c:v>
                </c:pt>
                <c:pt idx="860">
                  <c:v>1982903.555501253</c:v>
                </c:pt>
                <c:pt idx="861">
                  <c:v>1982901.901454284</c:v>
                </c:pt>
                <c:pt idx="862">
                  <c:v>1982891.277134629</c:v>
                </c:pt>
                <c:pt idx="863">
                  <c:v>1982895.53026098</c:v>
                </c:pt>
                <c:pt idx="864">
                  <c:v>1982913.361222655</c:v>
                </c:pt>
                <c:pt idx="865">
                  <c:v>1982892.131229539</c:v>
                </c:pt>
                <c:pt idx="866">
                  <c:v>1982907.111559982</c:v>
                </c:pt>
                <c:pt idx="867">
                  <c:v>1982900.860184755</c:v>
                </c:pt>
                <c:pt idx="868">
                  <c:v>1982900.904388772</c:v>
                </c:pt>
                <c:pt idx="869">
                  <c:v>1982904.460965245</c:v>
                </c:pt>
                <c:pt idx="870">
                  <c:v>1982888.676438722</c:v>
                </c:pt>
                <c:pt idx="871">
                  <c:v>1982905.238628923</c:v>
                </c:pt>
                <c:pt idx="872">
                  <c:v>1982916.786041968</c:v>
                </c:pt>
                <c:pt idx="873">
                  <c:v>1982909.005495017</c:v>
                </c:pt>
                <c:pt idx="874">
                  <c:v>1982905.399605321</c:v>
                </c:pt>
                <c:pt idx="875">
                  <c:v>1982908.95392698</c:v>
                </c:pt>
                <c:pt idx="876">
                  <c:v>1982917.15416302</c:v>
                </c:pt>
                <c:pt idx="877">
                  <c:v>1982911.623159766</c:v>
                </c:pt>
                <c:pt idx="878">
                  <c:v>1982900.791240642</c:v>
                </c:pt>
                <c:pt idx="879">
                  <c:v>1982902.738882829</c:v>
                </c:pt>
                <c:pt idx="880">
                  <c:v>1982910.916793658</c:v>
                </c:pt>
                <c:pt idx="881">
                  <c:v>1982905.523045224</c:v>
                </c:pt>
                <c:pt idx="882">
                  <c:v>1982913.834299494</c:v>
                </c:pt>
                <c:pt idx="883">
                  <c:v>1982903.179116669</c:v>
                </c:pt>
                <c:pt idx="884">
                  <c:v>1982898.906220294</c:v>
                </c:pt>
                <c:pt idx="885">
                  <c:v>1982897.61851845</c:v>
                </c:pt>
                <c:pt idx="886">
                  <c:v>1982907.732951319</c:v>
                </c:pt>
                <c:pt idx="887">
                  <c:v>1982900.078160984</c:v>
                </c:pt>
                <c:pt idx="888">
                  <c:v>1982893.017292009</c:v>
                </c:pt>
                <c:pt idx="889">
                  <c:v>1982897.561983525</c:v>
                </c:pt>
                <c:pt idx="890">
                  <c:v>1982895.859005294</c:v>
                </c:pt>
                <c:pt idx="891">
                  <c:v>1982909.642699843</c:v>
                </c:pt>
                <c:pt idx="892">
                  <c:v>1982887.451422973</c:v>
                </c:pt>
                <c:pt idx="893">
                  <c:v>1982901.231342943</c:v>
                </c:pt>
                <c:pt idx="894">
                  <c:v>1982912.798585947</c:v>
                </c:pt>
                <c:pt idx="895">
                  <c:v>1982896.71167284</c:v>
                </c:pt>
                <c:pt idx="896">
                  <c:v>1982883.781794107</c:v>
                </c:pt>
                <c:pt idx="897">
                  <c:v>1982897.244572673</c:v>
                </c:pt>
                <c:pt idx="898">
                  <c:v>1982903.472121213</c:v>
                </c:pt>
                <c:pt idx="899">
                  <c:v>1982895.511020481</c:v>
                </c:pt>
                <c:pt idx="900">
                  <c:v>1982898.090156986</c:v>
                </c:pt>
                <c:pt idx="901">
                  <c:v>1982899.702641516</c:v>
                </c:pt>
                <c:pt idx="902">
                  <c:v>1982895.131738558</c:v>
                </c:pt>
                <c:pt idx="903">
                  <c:v>1982899.604930317</c:v>
                </c:pt>
                <c:pt idx="904">
                  <c:v>1982893.717800339</c:v>
                </c:pt>
                <c:pt idx="905">
                  <c:v>1982890.909383683</c:v>
                </c:pt>
                <c:pt idx="906">
                  <c:v>1982897.077519097</c:v>
                </c:pt>
                <c:pt idx="907">
                  <c:v>1982888.295414177</c:v>
                </c:pt>
                <c:pt idx="908">
                  <c:v>1982889.622148903</c:v>
                </c:pt>
                <c:pt idx="909">
                  <c:v>1982884.131805643</c:v>
                </c:pt>
                <c:pt idx="910">
                  <c:v>1982885.763811863</c:v>
                </c:pt>
                <c:pt idx="911">
                  <c:v>1982888.82886788</c:v>
                </c:pt>
                <c:pt idx="912">
                  <c:v>1982891.016811881</c:v>
                </c:pt>
                <c:pt idx="913">
                  <c:v>1982887.186697505</c:v>
                </c:pt>
                <c:pt idx="914">
                  <c:v>1982893.989371835</c:v>
                </c:pt>
                <c:pt idx="915">
                  <c:v>1982886.218622535</c:v>
                </c:pt>
                <c:pt idx="916">
                  <c:v>1982884.696298881</c:v>
                </c:pt>
                <c:pt idx="917">
                  <c:v>1982883.144958645</c:v>
                </c:pt>
                <c:pt idx="918">
                  <c:v>1982890.061824569</c:v>
                </c:pt>
                <c:pt idx="919">
                  <c:v>1982890.642671781</c:v>
                </c:pt>
                <c:pt idx="920">
                  <c:v>1982886.398785206</c:v>
                </c:pt>
                <c:pt idx="921">
                  <c:v>1982880.606104012</c:v>
                </c:pt>
                <c:pt idx="922">
                  <c:v>1982882.808782681</c:v>
                </c:pt>
                <c:pt idx="923">
                  <c:v>1982869.337802958</c:v>
                </c:pt>
                <c:pt idx="924">
                  <c:v>1982879.917409718</c:v>
                </c:pt>
                <c:pt idx="925">
                  <c:v>1982886.215343339</c:v>
                </c:pt>
                <c:pt idx="926">
                  <c:v>1982881.603164864</c:v>
                </c:pt>
                <c:pt idx="927">
                  <c:v>1982885.118737939</c:v>
                </c:pt>
                <c:pt idx="928">
                  <c:v>1982882.609088042</c:v>
                </c:pt>
                <c:pt idx="929">
                  <c:v>1982884.823859509</c:v>
                </c:pt>
                <c:pt idx="930">
                  <c:v>1982882.723003141</c:v>
                </c:pt>
                <c:pt idx="931">
                  <c:v>1982883.860874323</c:v>
                </c:pt>
                <c:pt idx="932">
                  <c:v>1982887.015242318</c:v>
                </c:pt>
                <c:pt idx="933">
                  <c:v>1982892.533982829</c:v>
                </c:pt>
                <c:pt idx="934">
                  <c:v>1982889.613340569</c:v>
                </c:pt>
                <c:pt idx="935">
                  <c:v>1982886.765266208</c:v>
                </c:pt>
                <c:pt idx="936">
                  <c:v>1982888.109352368</c:v>
                </c:pt>
                <c:pt idx="937">
                  <c:v>1982882.833243385</c:v>
                </c:pt>
                <c:pt idx="938">
                  <c:v>1982888.384062549</c:v>
                </c:pt>
                <c:pt idx="939">
                  <c:v>1982896.822960683</c:v>
                </c:pt>
                <c:pt idx="940">
                  <c:v>1982888.226723068</c:v>
                </c:pt>
                <c:pt idx="941">
                  <c:v>1982891.576139635</c:v>
                </c:pt>
                <c:pt idx="942">
                  <c:v>1982885.797977659</c:v>
                </c:pt>
                <c:pt idx="943">
                  <c:v>1982881.654020569</c:v>
                </c:pt>
                <c:pt idx="944">
                  <c:v>1982883.308506096</c:v>
                </c:pt>
                <c:pt idx="945">
                  <c:v>1982886.563087519</c:v>
                </c:pt>
                <c:pt idx="946">
                  <c:v>1982887.578628499</c:v>
                </c:pt>
                <c:pt idx="947">
                  <c:v>1982889.528448276</c:v>
                </c:pt>
                <c:pt idx="948">
                  <c:v>1982884.994767111</c:v>
                </c:pt>
                <c:pt idx="949">
                  <c:v>1982888.468670511</c:v>
                </c:pt>
                <c:pt idx="950">
                  <c:v>1982891.069056247</c:v>
                </c:pt>
                <c:pt idx="951">
                  <c:v>1982888.454164486</c:v>
                </c:pt>
                <c:pt idx="952">
                  <c:v>1982887.993029502</c:v>
                </c:pt>
                <c:pt idx="953">
                  <c:v>1982890.007879528</c:v>
                </c:pt>
                <c:pt idx="954">
                  <c:v>1982890.323885602</c:v>
                </c:pt>
                <c:pt idx="955">
                  <c:v>1982888.807449411</c:v>
                </c:pt>
                <c:pt idx="956">
                  <c:v>1982893.690652296</c:v>
                </c:pt>
                <c:pt idx="957">
                  <c:v>1982895.374942283</c:v>
                </c:pt>
                <c:pt idx="958">
                  <c:v>1982894.291708177</c:v>
                </c:pt>
                <c:pt idx="959">
                  <c:v>1982893.094791383</c:v>
                </c:pt>
                <c:pt idx="960">
                  <c:v>1982895.76516292</c:v>
                </c:pt>
                <c:pt idx="961">
                  <c:v>1982895.322995754</c:v>
                </c:pt>
                <c:pt idx="962">
                  <c:v>1982893.076205671</c:v>
                </c:pt>
                <c:pt idx="963">
                  <c:v>1982892.190669492</c:v>
                </c:pt>
                <c:pt idx="964">
                  <c:v>1982888.623903762</c:v>
                </c:pt>
                <c:pt idx="965">
                  <c:v>1982892.00391398</c:v>
                </c:pt>
                <c:pt idx="966">
                  <c:v>1982894.639671074</c:v>
                </c:pt>
                <c:pt idx="967">
                  <c:v>1982893.009046077</c:v>
                </c:pt>
                <c:pt idx="968">
                  <c:v>1982892.952772165</c:v>
                </c:pt>
                <c:pt idx="969">
                  <c:v>1982894.328218666</c:v>
                </c:pt>
                <c:pt idx="970">
                  <c:v>1982894.776101501</c:v>
                </c:pt>
                <c:pt idx="971">
                  <c:v>1982894.891599297</c:v>
                </c:pt>
                <c:pt idx="972">
                  <c:v>1982896.229496144</c:v>
                </c:pt>
                <c:pt idx="973">
                  <c:v>1982896.137056023</c:v>
                </c:pt>
                <c:pt idx="974">
                  <c:v>1982891.437136528</c:v>
                </c:pt>
                <c:pt idx="975">
                  <c:v>1982894.443775232</c:v>
                </c:pt>
                <c:pt idx="976">
                  <c:v>1982896.774645393</c:v>
                </c:pt>
                <c:pt idx="977">
                  <c:v>1982894.530767537</c:v>
                </c:pt>
                <c:pt idx="978">
                  <c:v>1982892.270762049</c:v>
                </c:pt>
                <c:pt idx="979">
                  <c:v>1982896.897179855</c:v>
                </c:pt>
                <c:pt idx="980">
                  <c:v>1982895.258320434</c:v>
                </c:pt>
                <c:pt idx="981">
                  <c:v>1982897.035106354</c:v>
                </c:pt>
                <c:pt idx="982">
                  <c:v>1982894.090181509</c:v>
                </c:pt>
                <c:pt idx="983">
                  <c:v>1982895.012485114</c:v>
                </c:pt>
                <c:pt idx="984">
                  <c:v>1982890.597517729</c:v>
                </c:pt>
                <c:pt idx="985">
                  <c:v>1982893.544132418</c:v>
                </c:pt>
                <c:pt idx="986">
                  <c:v>1982891.547366532</c:v>
                </c:pt>
                <c:pt idx="987">
                  <c:v>1982894.252865981</c:v>
                </c:pt>
                <c:pt idx="988">
                  <c:v>1982894.303359096</c:v>
                </c:pt>
                <c:pt idx="989">
                  <c:v>1982894.703459192</c:v>
                </c:pt>
                <c:pt idx="990">
                  <c:v>1982894.516069463</c:v>
                </c:pt>
                <c:pt idx="991">
                  <c:v>1982895.832232943</c:v>
                </c:pt>
                <c:pt idx="992">
                  <c:v>1982896.719365858</c:v>
                </c:pt>
                <c:pt idx="993">
                  <c:v>1982894.725213698</c:v>
                </c:pt>
                <c:pt idx="994">
                  <c:v>1982895.831872766</c:v>
                </c:pt>
                <c:pt idx="995">
                  <c:v>1982895.478957741</c:v>
                </c:pt>
                <c:pt idx="996">
                  <c:v>1982896.317449367</c:v>
                </c:pt>
                <c:pt idx="997">
                  <c:v>1982895.197051305</c:v>
                </c:pt>
                <c:pt idx="998">
                  <c:v>1982895.913219322</c:v>
                </c:pt>
                <c:pt idx="999">
                  <c:v>1982893.665802377</c:v>
                </c:pt>
                <c:pt idx="1000">
                  <c:v>1982894.761112528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4055526.485265026</c:v>
                </c:pt>
                <c:pt idx="1">
                  <c:v>17946077.68432065</c:v>
                </c:pt>
                <c:pt idx="2">
                  <c:v>17821934.23975911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17447685.11085475</c:v>
                </c:pt>
                <c:pt idx="6">
                  <c:v>17322466.48496462</c:v>
                </c:pt>
                <c:pt idx="7">
                  <c:v>17197068.8834283</c:v>
                </c:pt>
                <c:pt idx="8">
                  <c:v>17071519.8440075</c:v>
                </c:pt>
                <c:pt idx="9">
                  <c:v>16945844.12372597</c:v>
                </c:pt>
                <c:pt idx="10">
                  <c:v>16820064.26349537</c:v>
                </c:pt>
                <c:pt idx="11">
                  <c:v>16694201.05682652</c:v>
                </c:pt>
                <c:pt idx="12">
                  <c:v>16568273.94691054</c:v>
                </c:pt>
                <c:pt idx="13">
                  <c:v>16442301.37085135</c:v>
                </c:pt>
                <c:pt idx="14">
                  <c:v>16316301.06599116</c:v>
                </c:pt>
                <c:pt idx="15">
                  <c:v>16190290.35064096</c:v>
                </c:pt>
                <c:pt idx="16">
                  <c:v>16064286.38981702</c:v>
                </c:pt>
                <c:pt idx="17">
                  <c:v>15938306.45560746</c:v>
                </c:pt>
                <c:pt idx="18">
                  <c:v>15812368.19145138</c:v>
                </c:pt>
                <c:pt idx="19">
                  <c:v>15688884.95893033</c:v>
                </c:pt>
                <c:pt idx="20">
                  <c:v>15565534.36180966</c:v>
                </c:pt>
                <c:pt idx="21">
                  <c:v>15442370.06475563</c:v>
                </c:pt>
                <c:pt idx="22">
                  <c:v>15319451.48347238</c:v>
                </c:pt>
                <c:pt idx="23">
                  <c:v>15196846.04587837</c:v>
                </c:pt>
                <c:pt idx="24">
                  <c:v>15074632.10127986</c:v>
                </c:pt>
                <c:pt idx="25">
                  <c:v>10229104.79595642</c:v>
                </c:pt>
                <c:pt idx="26">
                  <c:v>8584450.855891986</c:v>
                </c:pt>
                <c:pt idx="27">
                  <c:v>8235182.578888443</c:v>
                </c:pt>
                <c:pt idx="28">
                  <c:v>7977824.503691386</c:v>
                </c:pt>
                <c:pt idx="29">
                  <c:v>7993010.693287945</c:v>
                </c:pt>
                <c:pt idx="30">
                  <c:v>7775768.296823566</c:v>
                </c:pt>
                <c:pt idx="31">
                  <c:v>7781061.702970215</c:v>
                </c:pt>
                <c:pt idx="32">
                  <c:v>7689785.531598448</c:v>
                </c:pt>
                <c:pt idx="33">
                  <c:v>7781100.162629575</c:v>
                </c:pt>
                <c:pt idx="34">
                  <c:v>7689680.480425408</c:v>
                </c:pt>
                <c:pt idx="35">
                  <c:v>7781116.939115138</c:v>
                </c:pt>
                <c:pt idx="36">
                  <c:v>7689540.12346546</c:v>
                </c:pt>
                <c:pt idx="37">
                  <c:v>7781129.095917724</c:v>
                </c:pt>
                <c:pt idx="38">
                  <c:v>7689326.891328165</c:v>
                </c:pt>
                <c:pt idx="39">
                  <c:v>7781153.648910613</c:v>
                </c:pt>
                <c:pt idx="40">
                  <c:v>7689114.59956659</c:v>
                </c:pt>
                <c:pt idx="41">
                  <c:v>7781165.511342476</c:v>
                </c:pt>
                <c:pt idx="42">
                  <c:v>7688779.405784125</c:v>
                </c:pt>
                <c:pt idx="43">
                  <c:v>7781183.964832433</c:v>
                </c:pt>
                <c:pt idx="44">
                  <c:v>7688270.96991184</c:v>
                </c:pt>
                <c:pt idx="45">
                  <c:v>7781174.630037471</c:v>
                </c:pt>
                <c:pt idx="46">
                  <c:v>7687729.835042216</c:v>
                </c:pt>
                <c:pt idx="47">
                  <c:v>7781070.889266837</c:v>
                </c:pt>
                <c:pt idx="48">
                  <c:v>7683773.622861272</c:v>
                </c:pt>
                <c:pt idx="49">
                  <c:v>7776328.88224976</c:v>
                </c:pt>
                <c:pt idx="50">
                  <c:v>7158785.860435903</c:v>
                </c:pt>
                <c:pt idx="51">
                  <c:v>6769260.640128889</c:v>
                </c:pt>
                <c:pt idx="52">
                  <c:v>6464072.284465708</c:v>
                </c:pt>
                <c:pt idx="53">
                  <c:v>6244239.805163197</c:v>
                </c:pt>
                <c:pt idx="54">
                  <c:v>6066738.503965535</c:v>
                </c:pt>
                <c:pt idx="55">
                  <c:v>5864420.623739923</c:v>
                </c:pt>
                <c:pt idx="56">
                  <c:v>5731745.974312832</c:v>
                </c:pt>
                <c:pt idx="57">
                  <c:v>5600708.975330716</c:v>
                </c:pt>
                <c:pt idx="58">
                  <c:v>5600194.817449708</c:v>
                </c:pt>
                <c:pt idx="59">
                  <c:v>5522544.646551893</c:v>
                </c:pt>
                <c:pt idx="60">
                  <c:v>5535263.51408667</c:v>
                </c:pt>
                <c:pt idx="61">
                  <c:v>5481026.157468079</c:v>
                </c:pt>
                <c:pt idx="62">
                  <c:v>5474744.206053714</c:v>
                </c:pt>
                <c:pt idx="63">
                  <c:v>5482406.880466083</c:v>
                </c:pt>
                <c:pt idx="64">
                  <c:v>5442709.278858685</c:v>
                </c:pt>
                <c:pt idx="65">
                  <c:v>5444024.903790579</c:v>
                </c:pt>
                <c:pt idx="66">
                  <c:v>5405520.489317191</c:v>
                </c:pt>
                <c:pt idx="67">
                  <c:v>5406798.789282531</c:v>
                </c:pt>
                <c:pt idx="68">
                  <c:v>5369326.865410482</c:v>
                </c:pt>
                <c:pt idx="69">
                  <c:v>5370969.124606096</c:v>
                </c:pt>
                <c:pt idx="70">
                  <c:v>5333749.414758826</c:v>
                </c:pt>
                <c:pt idx="71">
                  <c:v>5334395.396462041</c:v>
                </c:pt>
                <c:pt idx="72">
                  <c:v>5335874.935410821</c:v>
                </c:pt>
                <c:pt idx="73">
                  <c:v>5335565.629570849</c:v>
                </c:pt>
                <c:pt idx="74">
                  <c:v>5334142.046964541</c:v>
                </c:pt>
                <c:pt idx="75">
                  <c:v>5335530.039535495</c:v>
                </c:pt>
                <c:pt idx="76">
                  <c:v>5330700.383195014</c:v>
                </c:pt>
                <c:pt idx="77">
                  <c:v>5332594.918781165</c:v>
                </c:pt>
                <c:pt idx="78">
                  <c:v>5316125.60690902</c:v>
                </c:pt>
                <c:pt idx="79">
                  <c:v>5274022.535697822</c:v>
                </c:pt>
                <c:pt idx="80">
                  <c:v>5133558.955155362</c:v>
                </c:pt>
                <c:pt idx="81">
                  <c:v>5016494.893277528</c:v>
                </c:pt>
                <c:pt idx="82">
                  <c:v>4928505.764054364</c:v>
                </c:pt>
                <c:pt idx="83">
                  <c:v>4871761.501151305</c:v>
                </c:pt>
                <c:pt idx="84">
                  <c:v>4856535.548778717</c:v>
                </c:pt>
                <c:pt idx="85">
                  <c:v>4849686.433716622</c:v>
                </c:pt>
                <c:pt idx="86">
                  <c:v>4788172.171663213</c:v>
                </c:pt>
                <c:pt idx="87">
                  <c:v>4703024.809423308</c:v>
                </c:pt>
                <c:pt idx="88">
                  <c:v>4626155.005919485</c:v>
                </c:pt>
                <c:pt idx="89">
                  <c:v>4591993.214623385</c:v>
                </c:pt>
                <c:pt idx="90">
                  <c:v>4572445.767814976</c:v>
                </c:pt>
                <c:pt idx="91">
                  <c:v>4579372.948537892</c:v>
                </c:pt>
                <c:pt idx="92">
                  <c:v>4531457.897929461</c:v>
                </c:pt>
                <c:pt idx="93">
                  <c:v>4518859.263173384</c:v>
                </c:pt>
                <c:pt idx="94">
                  <c:v>4521383.029899783</c:v>
                </c:pt>
                <c:pt idx="95">
                  <c:v>4512884.825117211</c:v>
                </c:pt>
                <c:pt idx="96">
                  <c:v>4508862.776628153</c:v>
                </c:pt>
                <c:pt idx="97">
                  <c:v>4516893.082130833</c:v>
                </c:pt>
                <c:pt idx="98">
                  <c:v>4513850.408636026</c:v>
                </c:pt>
                <c:pt idx="99">
                  <c:v>4504064.30024397</c:v>
                </c:pt>
                <c:pt idx="100">
                  <c:v>4509698.735131423</c:v>
                </c:pt>
                <c:pt idx="101">
                  <c:v>4511952.538040223</c:v>
                </c:pt>
                <c:pt idx="102">
                  <c:v>4517974.049420445</c:v>
                </c:pt>
                <c:pt idx="103">
                  <c:v>4519570.753123505</c:v>
                </c:pt>
                <c:pt idx="104">
                  <c:v>4527530.189165953</c:v>
                </c:pt>
                <c:pt idx="105">
                  <c:v>4523497.781677108</c:v>
                </c:pt>
                <c:pt idx="106">
                  <c:v>4523689.304273323</c:v>
                </c:pt>
                <c:pt idx="107">
                  <c:v>4504398.00866095</c:v>
                </c:pt>
                <c:pt idx="108">
                  <c:v>4508005.41100387</c:v>
                </c:pt>
                <c:pt idx="109">
                  <c:v>4432021.164663102</c:v>
                </c:pt>
                <c:pt idx="110">
                  <c:v>4379185.433003755</c:v>
                </c:pt>
                <c:pt idx="111">
                  <c:v>4351545.032129939</c:v>
                </c:pt>
                <c:pt idx="112">
                  <c:v>4313803.515487378</c:v>
                </c:pt>
                <c:pt idx="113">
                  <c:v>4275977.945455853</c:v>
                </c:pt>
                <c:pt idx="114">
                  <c:v>4222174.206776805</c:v>
                </c:pt>
                <c:pt idx="115">
                  <c:v>4194410.405451422</c:v>
                </c:pt>
                <c:pt idx="116">
                  <c:v>4159905.116107897</c:v>
                </c:pt>
                <c:pt idx="117">
                  <c:v>4142743.400693782</c:v>
                </c:pt>
                <c:pt idx="118">
                  <c:v>4142132.626312893</c:v>
                </c:pt>
                <c:pt idx="119">
                  <c:v>4117931.178947696</c:v>
                </c:pt>
                <c:pt idx="120">
                  <c:v>4092546.473241804</c:v>
                </c:pt>
                <c:pt idx="121">
                  <c:v>4091921.957668292</c:v>
                </c:pt>
                <c:pt idx="122">
                  <c:v>4069496.432335971</c:v>
                </c:pt>
                <c:pt idx="123">
                  <c:v>4072047.900994104</c:v>
                </c:pt>
                <c:pt idx="124">
                  <c:v>4068906.986381696</c:v>
                </c:pt>
                <c:pt idx="125">
                  <c:v>4066507.549159991</c:v>
                </c:pt>
                <c:pt idx="126">
                  <c:v>4054158.709511969</c:v>
                </c:pt>
                <c:pt idx="127">
                  <c:v>4051721.98847342</c:v>
                </c:pt>
                <c:pt idx="128">
                  <c:v>4049512.432404588</c:v>
                </c:pt>
                <c:pt idx="129">
                  <c:v>4044147.493426031</c:v>
                </c:pt>
                <c:pt idx="130">
                  <c:v>4036054.403737318</c:v>
                </c:pt>
                <c:pt idx="131">
                  <c:v>4036190.356520443</c:v>
                </c:pt>
                <c:pt idx="132">
                  <c:v>4023407.389980968</c:v>
                </c:pt>
                <c:pt idx="133">
                  <c:v>4023423.673405522</c:v>
                </c:pt>
                <c:pt idx="134">
                  <c:v>3984183.196981302</c:v>
                </c:pt>
                <c:pt idx="135">
                  <c:v>3963513.01261639</c:v>
                </c:pt>
                <c:pt idx="136">
                  <c:v>3955531.00453431</c:v>
                </c:pt>
                <c:pt idx="137">
                  <c:v>3956353.990419959</c:v>
                </c:pt>
                <c:pt idx="138">
                  <c:v>3917281.088760638</c:v>
                </c:pt>
                <c:pt idx="139">
                  <c:v>3886094.40612563</c:v>
                </c:pt>
                <c:pt idx="140">
                  <c:v>3853294.315342098</c:v>
                </c:pt>
                <c:pt idx="141">
                  <c:v>3829003.852148429</c:v>
                </c:pt>
                <c:pt idx="142">
                  <c:v>3813802.989453213</c:v>
                </c:pt>
                <c:pt idx="143">
                  <c:v>3802162.181152301</c:v>
                </c:pt>
                <c:pt idx="144">
                  <c:v>3779994.193123323</c:v>
                </c:pt>
                <c:pt idx="145">
                  <c:v>3771286.169136651</c:v>
                </c:pt>
                <c:pt idx="146">
                  <c:v>3770580.176202953</c:v>
                </c:pt>
                <c:pt idx="147">
                  <c:v>3770208.622736364</c:v>
                </c:pt>
                <c:pt idx="148">
                  <c:v>3759998.387645237</c:v>
                </c:pt>
                <c:pt idx="149">
                  <c:v>3750966.924521211</c:v>
                </c:pt>
                <c:pt idx="150">
                  <c:v>3749731.217425306</c:v>
                </c:pt>
                <c:pt idx="151">
                  <c:v>3750619.184282516</c:v>
                </c:pt>
                <c:pt idx="152">
                  <c:v>3752689.612984766</c:v>
                </c:pt>
                <c:pt idx="153">
                  <c:v>3743589.212341193</c:v>
                </c:pt>
                <c:pt idx="154">
                  <c:v>3740809.518708024</c:v>
                </c:pt>
                <c:pt idx="155">
                  <c:v>3739156.81414373</c:v>
                </c:pt>
                <c:pt idx="156">
                  <c:v>3739876.682278427</c:v>
                </c:pt>
                <c:pt idx="157">
                  <c:v>3737462.560142318</c:v>
                </c:pt>
                <c:pt idx="158">
                  <c:v>3738178.853110659</c:v>
                </c:pt>
                <c:pt idx="159">
                  <c:v>3710444.545079128</c:v>
                </c:pt>
                <c:pt idx="160">
                  <c:v>3702771.152141705</c:v>
                </c:pt>
                <c:pt idx="161">
                  <c:v>3682516.826951929</c:v>
                </c:pt>
                <c:pt idx="162">
                  <c:v>3673180.252390778</c:v>
                </c:pt>
                <c:pt idx="163">
                  <c:v>3674311.519674462</c:v>
                </c:pt>
                <c:pt idx="164">
                  <c:v>3650101.974611742</c:v>
                </c:pt>
                <c:pt idx="165">
                  <c:v>3633238.146528103</c:v>
                </c:pt>
                <c:pt idx="166">
                  <c:v>3612636.106894897</c:v>
                </c:pt>
                <c:pt idx="167">
                  <c:v>3598401.4102249</c:v>
                </c:pt>
                <c:pt idx="168">
                  <c:v>3588102.756192493</c:v>
                </c:pt>
                <c:pt idx="169">
                  <c:v>3571742.331885633</c:v>
                </c:pt>
                <c:pt idx="170">
                  <c:v>3555735.890897166</c:v>
                </c:pt>
                <c:pt idx="171">
                  <c:v>3545985.199005352</c:v>
                </c:pt>
                <c:pt idx="172">
                  <c:v>3546443.5969092</c:v>
                </c:pt>
                <c:pt idx="173">
                  <c:v>3539631.034410062</c:v>
                </c:pt>
                <c:pt idx="174">
                  <c:v>3540881.621522796</c:v>
                </c:pt>
                <c:pt idx="175">
                  <c:v>3529366.322053134</c:v>
                </c:pt>
                <c:pt idx="176">
                  <c:v>3523558.398888131</c:v>
                </c:pt>
                <c:pt idx="177">
                  <c:v>3522720.20472591</c:v>
                </c:pt>
                <c:pt idx="178">
                  <c:v>3520575.0376073</c:v>
                </c:pt>
                <c:pt idx="179">
                  <c:v>3522719.763096118</c:v>
                </c:pt>
                <c:pt idx="180">
                  <c:v>3514310.839574636</c:v>
                </c:pt>
                <c:pt idx="181">
                  <c:v>3514087.556208943</c:v>
                </c:pt>
                <c:pt idx="182">
                  <c:v>3507467.956007875</c:v>
                </c:pt>
                <c:pt idx="183">
                  <c:v>3507614.343850386</c:v>
                </c:pt>
                <c:pt idx="184">
                  <c:v>3490589.170135608</c:v>
                </c:pt>
                <c:pt idx="185">
                  <c:v>3483995.82203012</c:v>
                </c:pt>
                <c:pt idx="186">
                  <c:v>3472608.430884703</c:v>
                </c:pt>
                <c:pt idx="187">
                  <c:v>3464428.558464846</c:v>
                </c:pt>
                <c:pt idx="188">
                  <c:v>3462094.627984303</c:v>
                </c:pt>
                <c:pt idx="189">
                  <c:v>3462552.940447904</c:v>
                </c:pt>
                <c:pt idx="190">
                  <c:v>3445773.110525035</c:v>
                </c:pt>
                <c:pt idx="191">
                  <c:v>3431562.619069205</c:v>
                </c:pt>
                <c:pt idx="192">
                  <c:v>3420484.270576575</c:v>
                </c:pt>
                <c:pt idx="193">
                  <c:v>3411820.460318526</c:v>
                </c:pt>
                <c:pt idx="194">
                  <c:v>3397706.398877874</c:v>
                </c:pt>
                <c:pt idx="195">
                  <c:v>3388868.426964332</c:v>
                </c:pt>
                <c:pt idx="196">
                  <c:v>3385559.908207433</c:v>
                </c:pt>
                <c:pt idx="197">
                  <c:v>3381064.985200985</c:v>
                </c:pt>
                <c:pt idx="198">
                  <c:v>3381068.618241675</c:v>
                </c:pt>
                <c:pt idx="199">
                  <c:v>3377129.920745403</c:v>
                </c:pt>
                <c:pt idx="200">
                  <c:v>3376369.781123592</c:v>
                </c:pt>
                <c:pt idx="201">
                  <c:v>3368949.320965954</c:v>
                </c:pt>
                <c:pt idx="202">
                  <c:v>3358000.972543564</c:v>
                </c:pt>
                <c:pt idx="203">
                  <c:v>3346927.5431122</c:v>
                </c:pt>
                <c:pt idx="204">
                  <c:v>3345037.560360899</c:v>
                </c:pt>
                <c:pt idx="205">
                  <c:v>3342419.399189589</c:v>
                </c:pt>
                <c:pt idx="206">
                  <c:v>3343191.279184366</c:v>
                </c:pt>
                <c:pt idx="207">
                  <c:v>3337796.696687894</c:v>
                </c:pt>
                <c:pt idx="208">
                  <c:v>3336677.057966758</c:v>
                </c:pt>
                <c:pt idx="209">
                  <c:v>3333472.0764587</c:v>
                </c:pt>
                <c:pt idx="210">
                  <c:v>3324081.405618246</c:v>
                </c:pt>
                <c:pt idx="211">
                  <c:v>3315669.83591872</c:v>
                </c:pt>
                <c:pt idx="212">
                  <c:v>3311951.598591405</c:v>
                </c:pt>
                <c:pt idx="213">
                  <c:v>3303185.817461689</c:v>
                </c:pt>
                <c:pt idx="214">
                  <c:v>3299600.803730016</c:v>
                </c:pt>
                <c:pt idx="215">
                  <c:v>3299579.19455185</c:v>
                </c:pt>
                <c:pt idx="216">
                  <c:v>3289143.999458206</c:v>
                </c:pt>
                <c:pt idx="217">
                  <c:v>3281698.076837183</c:v>
                </c:pt>
                <c:pt idx="218">
                  <c:v>3276000.987905135</c:v>
                </c:pt>
                <c:pt idx="219">
                  <c:v>3267003.111079587</c:v>
                </c:pt>
                <c:pt idx="220">
                  <c:v>3257626.54514237</c:v>
                </c:pt>
                <c:pt idx="221">
                  <c:v>3251399.816592944</c:v>
                </c:pt>
                <c:pt idx="222">
                  <c:v>3250794.673846638</c:v>
                </c:pt>
                <c:pt idx="223">
                  <c:v>3250953.783683043</c:v>
                </c:pt>
                <c:pt idx="224">
                  <c:v>3245894.876281326</c:v>
                </c:pt>
                <c:pt idx="225">
                  <c:v>3242783.482099835</c:v>
                </c:pt>
                <c:pt idx="226">
                  <c:v>3235699.851157897</c:v>
                </c:pt>
                <c:pt idx="227">
                  <c:v>3228414.926567527</c:v>
                </c:pt>
                <c:pt idx="228">
                  <c:v>3221140.596312809</c:v>
                </c:pt>
                <c:pt idx="229">
                  <c:v>3216298.51660923</c:v>
                </c:pt>
                <c:pt idx="230">
                  <c:v>3211506.02035607</c:v>
                </c:pt>
                <c:pt idx="231">
                  <c:v>3208740.475090852</c:v>
                </c:pt>
                <c:pt idx="232">
                  <c:v>3208378.658642001</c:v>
                </c:pt>
                <c:pt idx="233">
                  <c:v>3206466.492895573</c:v>
                </c:pt>
                <c:pt idx="234">
                  <c:v>3207359.500434825</c:v>
                </c:pt>
                <c:pt idx="235">
                  <c:v>3198237.645172574</c:v>
                </c:pt>
                <c:pt idx="236">
                  <c:v>3194851.843657654</c:v>
                </c:pt>
                <c:pt idx="237">
                  <c:v>3189225.784575999</c:v>
                </c:pt>
                <c:pt idx="238">
                  <c:v>3185523.730619434</c:v>
                </c:pt>
                <c:pt idx="239">
                  <c:v>3184666.493967625</c:v>
                </c:pt>
                <c:pt idx="240">
                  <c:v>3184862.182322117</c:v>
                </c:pt>
                <c:pt idx="241">
                  <c:v>3176967.529759636</c:v>
                </c:pt>
                <c:pt idx="242">
                  <c:v>3171697.33820597</c:v>
                </c:pt>
                <c:pt idx="243">
                  <c:v>3167692.439412173</c:v>
                </c:pt>
                <c:pt idx="244">
                  <c:v>3160072.162838033</c:v>
                </c:pt>
                <c:pt idx="245">
                  <c:v>3154451.194842887</c:v>
                </c:pt>
                <c:pt idx="246">
                  <c:v>3151826.484454206</c:v>
                </c:pt>
                <c:pt idx="247">
                  <c:v>3149190.938303947</c:v>
                </c:pt>
                <c:pt idx="248">
                  <c:v>3149224.374760107</c:v>
                </c:pt>
                <c:pt idx="249">
                  <c:v>3146436.118057848</c:v>
                </c:pt>
                <c:pt idx="250">
                  <c:v>3142954.972272576</c:v>
                </c:pt>
                <c:pt idx="251">
                  <c:v>3138704.304671014</c:v>
                </c:pt>
                <c:pt idx="252">
                  <c:v>3132176.009948843</c:v>
                </c:pt>
                <c:pt idx="253">
                  <c:v>3125429.450443314</c:v>
                </c:pt>
                <c:pt idx="254">
                  <c:v>3121259.254614323</c:v>
                </c:pt>
                <c:pt idx="255">
                  <c:v>3119486.667697894</c:v>
                </c:pt>
                <c:pt idx="256">
                  <c:v>3117569.712164243</c:v>
                </c:pt>
                <c:pt idx="257">
                  <c:v>3117927.383713611</c:v>
                </c:pt>
                <c:pt idx="258">
                  <c:v>3114434.734074136</c:v>
                </c:pt>
                <c:pt idx="259">
                  <c:v>3109838.881066178</c:v>
                </c:pt>
                <c:pt idx="260">
                  <c:v>3105637.636929459</c:v>
                </c:pt>
                <c:pt idx="261">
                  <c:v>3100961.328421412</c:v>
                </c:pt>
                <c:pt idx="262">
                  <c:v>3098891.122341321</c:v>
                </c:pt>
                <c:pt idx="263">
                  <c:v>3094364.445490608</c:v>
                </c:pt>
                <c:pt idx="264">
                  <c:v>3090687.185935254</c:v>
                </c:pt>
                <c:pt idx="265">
                  <c:v>3087357.409893119</c:v>
                </c:pt>
                <c:pt idx="266">
                  <c:v>3082644.618991802</c:v>
                </c:pt>
                <c:pt idx="267">
                  <c:v>3079075.863273536</c:v>
                </c:pt>
                <c:pt idx="268">
                  <c:v>3076449.839912408</c:v>
                </c:pt>
                <c:pt idx="269">
                  <c:v>3071806.263105076</c:v>
                </c:pt>
                <c:pt idx="270">
                  <c:v>3066675.610840857</c:v>
                </c:pt>
                <c:pt idx="271">
                  <c:v>3063198.209279917</c:v>
                </c:pt>
                <c:pt idx="272">
                  <c:v>3062754.403757299</c:v>
                </c:pt>
                <c:pt idx="273">
                  <c:v>3062800.643713058</c:v>
                </c:pt>
                <c:pt idx="274">
                  <c:v>3060008.044353914</c:v>
                </c:pt>
                <c:pt idx="275">
                  <c:v>3058283.958363956</c:v>
                </c:pt>
                <c:pt idx="276">
                  <c:v>3054383.831330025</c:v>
                </c:pt>
                <c:pt idx="277">
                  <c:v>3050130.196690531</c:v>
                </c:pt>
                <c:pt idx="278">
                  <c:v>3045658.264625357</c:v>
                </c:pt>
                <c:pt idx="279">
                  <c:v>3042372.785082217</c:v>
                </c:pt>
                <c:pt idx="280">
                  <c:v>3039215.792208711</c:v>
                </c:pt>
                <c:pt idx="281">
                  <c:v>3037287.088013634</c:v>
                </c:pt>
                <c:pt idx="282">
                  <c:v>3037113.179551502</c:v>
                </c:pt>
                <c:pt idx="283">
                  <c:v>3035618.057308947</c:v>
                </c:pt>
                <c:pt idx="284">
                  <c:v>3032570.355897533</c:v>
                </c:pt>
                <c:pt idx="285">
                  <c:v>3027774.977374387</c:v>
                </c:pt>
                <c:pt idx="286">
                  <c:v>3025522.801723689</c:v>
                </c:pt>
                <c:pt idx="287">
                  <c:v>3022209.527205104</c:v>
                </c:pt>
                <c:pt idx="288">
                  <c:v>3019938.541101415</c:v>
                </c:pt>
                <c:pt idx="289">
                  <c:v>3016805.097488677</c:v>
                </c:pt>
                <c:pt idx="290">
                  <c:v>3014895.362559124</c:v>
                </c:pt>
                <c:pt idx="291">
                  <c:v>3010990.389616944</c:v>
                </c:pt>
                <c:pt idx="292">
                  <c:v>3008177.752331486</c:v>
                </c:pt>
                <c:pt idx="293">
                  <c:v>3006136.043709083</c:v>
                </c:pt>
                <c:pt idx="294">
                  <c:v>3001943.229298105</c:v>
                </c:pt>
                <c:pt idx="295">
                  <c:v>2998849.180515476</c:v>
                </c:pt>
                <c:pt idx="296">
                  <c:v>2997478.009465082</c:v>
                </c:pt>
                <c:pt idx="297">
                  <c:v>2996126.244965684</c:v>
                </c:pt>
                <c:pt idx="298">
                  <c:v>2996157.051124389</c:v>
                </c:pt>
                <c:pt idx="299">
                  <c:v>2994760.369832254</c:v>
                </c:pt>
                <c:pt idx="300">
                  <c:v>2993026.219900926</c:v>
                </c:pt>
                <c:pt idx="301">
                  <c:v>2993260.737544413</c:v>
                </c:pt>
                <c:pt idx="302">
                  <c:v>2989608.433165571</c:v>
                </c:pt>
                <c:pt idx="303">
                  <c:v>2985543.607839552</c:v>
                </c:pt>
                <c:pt idx="304">
                  <c:v>2982644.679572208</c:v>
                </c:pt>
                <c:pt idx="305">
                  <c:v>2981190.849472845</c:v>
                </c:pt>
                <c:pt idx="306">
                  <c:v>2979794.633030921</c:v>
                </c:pt>
                <c:pt idx="307">
                  <c:v>2979116.403135458</c:v>
                </c:pt>
                <c:pt idx="308">
                  <c:v>2978956.177338608</c:v>
                </c:pt>
                <c:pt idx="309">
                  <c:v>2975585.548416157</c:v>
                </c:pt>
                <c:pt idx="310">
                  <c:v>2972618.445091679</c:v>
                </c:pt>
                <c:pt idx="311">
                  <c:v>2969490.539840518</c:v>
                </c:pt>
                <c:pt idx="312">
                  <c:v>2967818.388079952</c:v>
                </c:pt>
                <c:pt idx="313">
                  <c:v>2964841.17386636</c:v>
                </c:pt>
                <c:pt idx="314">
                  <c:v>2962309.585731459</c:v>
                </c:pt>
                <c:pt idx="315">
                  <c:v>2960102.519151395</c:v>
                </c:pt>
                <c:pt idx="316">
                  <c:v>2957074.515484178</c:v>
                </c:pt>
                <c:pt idx="317">
                  <c:v>2954806.944157383</c:v>
                </c:pt>
                <c:pt idx="318">
                  <c:v>2953180.265785538</c:v>
                </c:pt>
                <c:pt idx="319">
                  <c:v>2950345.91203243</c:v>
                </c:pt>
                <c:pt idx="320">
                  <c:v>2947286.684546158</c:v>
                </c:pt>
                <c:pt idx="321">
                  <c:v>2945289.21214651</c:v>
                </c:pt>
                <c:pt idx="322">
                  <c:v>2945040.842457684</c:v>
                </c:pt>
                <c:pt idx="323">
                  <c:v>2945053.749665919</c:v>
                </c:pt>
                <c:pt idx="324">
                  <c:v>2943512.061877346</c:v>
                </c:pt>
                <c:pt idx="325">
                  <c:v>2942607.12303189</c:v>
                </c:pt>
                <c:pt idx="326">
                  <c:v>2942814.405014714</c:v>
                </c:pt>
                <c:pt idx="327">
                  <c:v>2939734.562778757</c:v>
                </c:pt>
                <c:pt idx="328">
                  <c:v>2936898.308076902</c:v>
                </c:pt>
                <c:pt idx="329">
                  <c:v>2934697.344147497</c:v>
                </c:pt>
                <c:pt idx="330">
                  <c:v>2932615.989641348</c:v>
                </c:pt>
                <c:pt idx="331">
                  <c:v>2931309.764983606</c:v>
                </c:pt>
                <c:pt idx="332">
                  <c:v>2930641.598021877</c:v>
                </c:pt>
                <c:pt idx="333">
                  <c:v>2930546.520127741</c:v>
                </c:pt>
                <c:pt idx="334">
                  <c:v>2928509.989234802</c:v>
                </c:pt>
                <c:pt idx="335">
                  <c:v>2925344.141544612</c:v>
                </c:pt>
                <c:pt idx="336">
                  <c:v>2923575.493342756</c:v>
                </c:pt>
                <c:pt idx="337">
                  <c:v>2921281.207676638</c:v>
                </c:pt>
                <c:pt idx="338">
                  <c:v>2919551.727842708</c:v>
                </c:pt>
                <c:pt idx="339">
                  <c:v>2917360.611604322</c:v>
                </c:pt>
                <c:pt idx="340">
                  <c:v>2915983.820175287</c:v>
                </c:pt>
                <c:pt idx="341">
                  <c:v>2913378.019159574</c:v>
                </c:pt>
                <c:pt idx="342">
                  <c:v>2911494.50340911</c:v>
                </c:pt>
                <c:pt idx="343">
                  <c:v>2910162.884399314</c:v>
                </c:pt>
                <c:pt idx="344">
                  <c:v>2907459.411466782</c:v>
                </c:pt>
                <c:pt idx="345">
                  <c:v>2905453.760027208</c:v>
                </c:pt>
                <c:pt idx="346">
                  <c:v>2904598.885065019</c:v>
                </c:pt>
                <c:pt idx="347">
                  <c:v>2903811.094795186</c:v>
                </c:pt>
                <c:pt idx="348">
                  <c:v>2903838.647498047</c:v>
                </c:pt>
                <c:pt idx="349">
                  <c:v>2903016.163096638</c:v>
                </c:pt>
                <c:pt idx="350">
                  <c:v>2902883.224356863</c:v>
                </c:pt>
                <c:pt idx="351">
                  <c:v>2902051.001140249</c:v>
                </c:pt>
                <c:pt idx="352">
                  <c:v>2902120.451373523</c:v>
                </c:pt>
                <c:pt idx="353">
                  <c:v>2899296.264989575</c:v>
                </c:pt>
                <c:pt idx="354">
                  <c:v>2897283.947196225</c:v>
                </c:pt>
                <c:pt idx="355">
                  <c:v>2896209.843130589</c:v>
                </c:pt>
                <c:pt idx="356">
                  <c:v>2895248.03455326</c:v>
                </c:pt>
                <c:pt idx="357">
                  <c:v>2894793.537448433</c:v>
                </c:pt>
                <c:pt idx="358">
                  <c:v>2894897.361517292</c:v>
                </c:pt>
                <c:pt idx="359">
                  <c:v>2892526.286478892</c:v>
                </c:pt>
                <c:pt idx="360">
                  <c:v>2890380.079078155</c:v>
                </c:pt>
                <c:pt idx="361">
                  <c:v>2888176.101242819</c:v>
                </c:pt>
                <c:pt idx="362">
                  <c:v>2886842.55724383</c:v>
                </c:pt>
                <c:pt idx="363">
                  <c:v>2884755.019061564</c:v>
                </c:pt>
                <c:pt idx="364">
                  <c:v>2882921.084983641</c:v>
                </c:pt>
                <c:pt idx="365">
                  <c:v>2881379.775794668</c:v>
                </c:pt>
                <c:pt idx="366">
                  <c:v>2879240.286394782</c:v>
                </c:pt>
                <c:pt idx="367">
                  <c:v>2877653.016328156</c:v>
                </c:pt>
                <c:pt idx="368">
                  <c:v>2876548.784841514</c:v>
                </c:pt>
                <c:pt idx="369">
                  <c:v>2874605.092593836</c:v>
                </c:pt>
                <c:pt idx="370">
                  <c:v>2872583.920383894</c:v>
                </c:pt>
                <c:pt idx="371">
                  <c:v>2871335.828762725</c:v>
                </c:pt>
                <c:pt idx="372">
                  <c:v>2871168.075463916</c:v>
                </c:pt>
                <c:pt idx="373">
                  <c:v>2871170.245375511</c:v>
                </c:pt>
                <c:pt idx="374">
                  <c:v>2870243.684220024</c:v>
                </c:pt>
                <c:pt idx="375">
                  <c:v>2870373.880125426</c:v>
                </c:pt>
                <c:pt idx="376">
                  <c:v>2869684.164763201</c:v>
                </c:pt>
                <c:pt idx="377">
                  <c:v>2869766.004995102</c:v>
                </c:pt>
                <c:pt idx="378">
                  <c:v>2867488.135902507</c:v>
                </c:pt>
                <c:pt idx="379">
                  <c:v>2865954.93223439</c:v>
                </c:pt>
                <c:pt idx="380">
                  <c:v>2864562.003038221</c:v>
                </c:pt>
                <c:pt idx="381">
                  <c:v>2863684.970524197</c:v>
                </c:pt>
                <c:pt idx="382">
                  <c:v>2863632.097469409</c:v>
                </c:pt>
                <c:pt idx="383">
                  <c:v>2863256.038830968</c:v>
                </c:pt>
                <c:pt idx="384">
                  <c:v>2863428.673489549</c:v>
                </c:pt>
                <c:pt idx="385">
                  <c:v>2861154.006677858</c:v>
                </c:pt>
                <c:pt idx="386">
                  <c:v>2859693.36934276</c:v>
                </c:pt>
                <c:pt idx="387">
                  <c:v>2857977.525919714</c:v>
                </c:pt>
                <c:pt idx="388">
                  <c:v>2856554.149787036</c:v>
                </c:pt>
                <c:pt idx="389">
                  <c:v>2854873.10376452</c:v>
                </c:pt>
                <c:pt idx="390">
                  <c:v>2853774.318791614</c:v>
                </c:pt>
                <c:pt idx="391">
                  <c:v>2851831.449143547</c:v>
                </c:pt>
                <c:pt idx="392">
                  <c:v>2850420.623968222</c:v>
                </c:pt>
                <c:pt idx="393">
                  <c:v>2849454.172068318</c:v>
                </c:pt>
                <c:pt idx="394">
                  <c:v>2847521.557187225</c:v>
                </c:pt>
                <c:pt idx="395">
                  <c:v>2846075.062704671</c:v>
                </c:pt>
                <c:pt idx="396">
                  <c:v>2845478.422619635</c:v>
                </c:pt>
                <c:pt idx="397">
                  <c:v>2845001.85839898</c:v>
                </c:pt>
                <c:pt idx="398">
                  <c:v>2845028.696292368</c:v>
                </c:pt>
                <c:pt idx="399">
                  <c:v>2844491.139302508</c:v>
                </c:pt>
                <c:pt idx="400">
                  <c:v>2844414.271267314</c:v>
                </c:pt>
                <c:pt idx="401">
                  <c:v>2843934.627966526</c:v>
                </c:pt>
                <c:pt idx="402">
                  <c:v>2843897.455213812</c:v>
                </c:pt>
                <c:pt idx="403">
                  <c:v>2841946.623593616</c:v>
                </c:pt>
                <c:pt idx="404">
                  <c:v>2840575.03049297</c:v>
                </c:pt>
                <c:pt idx="405">
                  <c:v>2839849.348114669</c:v>
                </c:pt>
                <c:pt idx="406">
                  <c:v>2839249.12306609</c:v>
                </c:pt>
                <c:pt idx="407">
                  <c:v>2839313.274717286</c:v>
                </c:pt>
                <c:pt idx="408">
                  <c:v>2838010.038986627</c:v>
                </c:pt>
                <c:pt idx="409">
                  <c:v>2836638.748009715</c:v>
                </c:pt>
                <c:pt idx="410">
                  <c:v>2835250.441152311</c:v>
                </c:pt>
                <c:pt idx="411">
                  <c:v>2833723.820901093</c:v>
                </c:pt>
                <c:pt idx="412">
                  <c:v>2832731.716594632</c:v>
                </c:pt>
                <c:pt idx="413">
                  <c:v>2831291.057389241</c:v>
                </c:pt>
                <c:pt idx="414">
                  <c:v>2829973.550584675</c:v>
                </c:pt>
                <c:pt idx="415">
                  <c:v>2828928.130190419</c:v>
                </c:pt>
                <c:pt idx="416">
                  <c:v>2827360.593200767</c:v>
                </c:pt>
                <c:pt idx="417">
                  <c:v>2826225.714597575</c:v>
                </c:pt>
                <c:pt idx="418">
                  <c:v>2825472.106812045</c:v>
                </c:pt>
                <c:pt idx="419">
                  <c:v>2824059.220806212</c:v>
                </c:pt>
                <c:pt idx="420">
                  <c:v>2822671.291299373</c:v>
                </c:pt>
                <c:pt idx="421">
                  <c:v>2821889.437531032</c:v>
                </c:pt>
                <c:pt idx="422">
                  <c:v>2821902.974059947</c:v>
                </c:pt>
                <c:pt idx="423">
                  <c:v>2821750.731083671</c:v>
                </c:pt>
                <c:pt idx="424">
                  <c:v>2821825.756572481</c:v>
                </c:pt>
                <c:pt idx="425">
                  <c:v>2821183.868591894</c:v>
                </c:pt>
                <c:pt idx="426">
                  <c:v>2821235.459500473</c:v>
                </c:pt>
                <c:pt idx="427">
                  <c:v>2820813.998119334</c:v>
                </c:pt>
                <c:pt idx="428">
                  <c:v>2820793.77941336</c:v>
                </c:pt>
                <c:pt idx="429">
                  <c:v>2819141.496651051</c:v>
                </c:pt>
                <c:pt idx="430">
                  <c:v>2818663.250690353</c:v>
                </c:pt>
                <c:pt idx="431">
                  <c:v>2818635.216889817</c:v>
                </c:pt>
                <c:pt idx="432">
                  <c:v>2817484.033503975</c:v>
                </c:pt>
                <c:pt idx="433">
                  <c:v>2816233.726820253</c:v>
                </c:pt>
                <c:pt idx="434">
                  <c:v>2815132.976069646</c:v>
                </c:pt>
                <c:pt idx="435">
                  <c:v>2813889.688162997</c:v>
                </c:pt>
                <c:pt idx="436">
                  <c:v>2812754.051614682</c:v>
                </c:pt>
                <c:pt idx="437">
                  <c:v>2811602.945207903</c:v>
                </c:pt>
                <c:pt idx="438">
                  <c:v>2810541.86606656</c:v>
                </c:pt>
                <c:pt idx="439">
                  <c:v>2809377.725735629</c:v>
                </c:pt>
                <c:pt idx="440">
                  <c:v>2808630.998205813</c:v>
                </c:pt>
                <c:pt idx="441">
                  <c:v>2807263.072707862</c:v>
                </c:pt>
                <c:pt idx="442">
                  <c:v>2806325.470381554</c:v>
                </c:pt>
                <c:pt idx="443">
                  <c:v>2805728.687834959</c:v>
                </c:pt>
                <c:pt idx="444">
                  <c:v>2805659.181781608</c:v>
                </c:pt>
                <c:pt idx="445">
                  <c:v>2804224.356072416</c:v>
                </c:pt>
                <c:pt idx="446">
                  <c:v>2803341.868555627</c:v>
                </c:pt>
                <c:pt idx="447">
                  <c:v>2802882.379708244</c:v>
                </c:pt>
                <c:pt idx="448">
                  <c:v>2802898.465124668</c:v>
                </c:pt>
                <c:pt idx="449">
                  <c:v>2801860.233622405</c:v>
                </c:pt>
                <c:pt idx="450">
                  <c:v>2801053.964319189</c:v>
                </c:pt>
                <c:pt idx="451">
                  <c:v>2800666.200409391</c:v>
                </c:pt>
                <c:pt idx="452">
                  <c:v>2800640.618513569</c:v>
                </c:pt>
                <c:pt idx="453">
                  <c:v>2800385.133630012</c:v>
                </c:pt>
                <c:pt idx="454">
                  <c:v>2800386.239535248</c:v>
                </c:pt>
                <c:pt idx="455">
                  <c:v>2800001.38111856</c:v>
                </c:pt>
                <c:pt idx="456">
                  <c:v>2799975.647921113</c:v>
                </c:pt>
                <c:pt idx="457">
                  <c:v>2798809.496669461</c:v>
                </c:pt>
                <c:pt idx="458">
                  <c:v>2797915.747891816</c:v>
                </c:pt>
                <c:pt idx="459">
                  <c:v>2796993.83660132</c:v>
                </c:pt>
                <c:pt idx="460">
                  <c:v>2796027.886229958</c:v>
                </c:pt>
                <c:pt idx="461">
                  <c:v>2795034.584082062</c:v>
                </c:pt>
                <c:pt idx="462">
                  <c:v>2794235.132650551</c:v>
                </c:pt>
                <c:pt idx="463">
                  <c:v>2793339.809739714</c:v>
                </c:pt>
                <c:pt idx="464">
                  <c:v>2792431.852482247</c:v>
                </c:pt>
                <c:pt idx="465">
                  <c:v>2791831.747710512</c:v>
                </c:pt>
                <c:pt idx="466">
                  <c:v>2791820.414109771</c:v>
                </c:pt>
                <c:pt idx="467">
                  <c:v>2790622.243275482</c:v>
                </c:pt>
                <c:pt idx="468">
                  <c:v>2789890.16645705</c:v>
                </c:pt>
                <c:pt idx="469">
                  <c:v>2789411.512504143</c:v>
                </c:pt>
                <c:pt idx="470">
                  <c:v>2789354.702635437</c:v>
                </c:pt>
                <c:pt idx="471">
                  <c:v>2788255.609974377</c:v>
                </c:pt>
                <c:pt idx="472">
                  <c:v>2787908.896181114</c:v>
                </c:pt>
                <c:pt idx="473">
                  <c:v>2787934.23370667</c:v>
                </c:pt>
                <c:pt idx="474">
                  <c:v>2787519.270773094</c:v>
                </c:pt>
                <c:pt idx="475">
                  <c:v>2787506.661092827</c:v>
                </c:pt>
                <c:pt idx="476">
                  <c:v>2786640.036044246</c:v>
                </c:pt>
                <c:pt idx="477">
                  <c:v>2786139.591133119</c:v>
                </c:pt>
                <c:pt idx="478">
                  <c:v>2786147.805789556</c:v>
                </c:pt>
                <c:pt idx="479">
                  <c:v>2785981.919454878</c:v>
                </c:pt>
                <c:pt idx="480">
                  <c:v>2785996.31278776</c:v>
                </c:pt>
                <c:pt idx="481">
                  <c:v>2785755.077006478</c:v>
                </c:pt>
                <c:pt idx="482">
                  <c:v>2785698.092800991</c:v>
                </c:pt>
                <c:pt idx="483">
                  <c:v>2784703.298297673</c:v>
                </c:pt>
                <c:pt idx="484">
                  <c:v>2783953.412413839</c:v>
                </c:pt>
                <c:pt idx="485">
                  <c:v>2783147.918836337</c:v>
                </c:pt>
                <c:pt idx="486">
                  <c:v>2782267.185302539</c:v>
                </c:pt>
                <c:pt idx="487">
                  <c:v>2781791.229877845</c:v>
                </c:pt>
                <c:pt idx="488">
                  <c:v>2781038.462441857</c:v>
                </c:pt>
                <c:pt idx="489">
                  <c:v>2781054.170802705</c:v>
                </c:pt>
                <c:pt idx="490">
                  <c:v>2780313.665520845</c:v>
                </c:pt>
                <c:pt idx="491">
                  <c:v>2779959.901217235</c:v>
                </c:pt>
                <c:pt idx="492">
                  <c:v>2779902.651874355</c:v>
                </c:pt>
                <c:pt idx="493">
                  <c:v>2779079.587903073</c:v>
                </c:pt>
                <c:pt idx="494">
                  <c:v>2778801.024262502</c:v>
                </c:pt>
                <c:pt idx="495">
                  <c:v>2778873.586525844</c:v>
                </c:pt>
                <c:pt idx="496">
                  <c:v>2778130.344485955</c:v>
                </c:pt>
                <c:pt idx="497">
                  <c:v>2777999.759831593</c:v>
                </c:pt>
                <c:pt idx="498">
                  <c:v>2778041.545587334</c:v>
                </c:pt>
                <c:pt idx="499">
                  <c:v>2777872.66163779</c:v>
                </c:pt>
                <c:pt idx="500">
                  <c:v>2777906.343175518</c:v>
                </c:pt>
                <c:pt idx="501">
                  <c:v>2777448.169322211</c:v>
                </c:pt>
                <c:pt idx="502">
                  <c:v>2777571.085483032</c:v>
                </c:pt>
                <c:pt idx="503">
                  <c:v>2777465.613483486</c:v>
                </c:pt>
                <c:pt idx="504">
                  <c:v>2777163.973281941</c:v>
                </c:pt>
                <c:pt idx="505">
                  <c:v>2777446.697698073</c:v>
                </c:pt>
                <c:pt idx="506">
                  <c:v>2777404.837636127</c:v>
                </c:pt>
                <c:pt idx="507">
                  <c:v>2777351.562305829</c:v>
                </c:pt>
                <c:pt idx="508">
                  <c:v>2776455.692893468</c:v>
                </c:pt>
                <c:pt idx="509">
                  <c:v>2776447.966045896</c:v>
                </c:pt>
                <c:pt idx="510">
                  <c:v>2776079.106744703</c:v>
                </c:pt>
                <c:pt idx="511">
                  <c:v>2776264.24548607</c:v>
                </c:pt>
                <c:pt idx="512">
                  <c:v>2775908.842720139</c:v>
                </c:pt>
                <c:pt idx="513">
                  <c:v>2775912.691350177</c:v>
                </c:pt>
                <c:pt idx="514">
                  <c:v>2776082.409369828</c:v>
                </c:pt>
                <c:pt idx="515">
                  <c:v>2775787.908987449</c:v>
                </c:pt>
                <c:pt idx="516">
                  <c:v>2775889.865774416</c:v>
                </c:pt>
                <c:pt idx="517">
                  <c:v>2775919.577445827</c:v>
                </c:pt>
                <c:pt idx="518">
                  <c:v>2776053.133454842</c:v>
                </c:pt>
                <c:pt idx="519">
                  <c:v>2775988.069883909</c:v>
                </c:pt>
                <c:pt idx="520">
                  <c:v>2775831.667433545</c:v>
                </c:pt>
                <c:pt idx="521">
                  <c:v>2776070.020343107</c:v>
                </c:pt>
                <c:pt idx="522">
                  <c:v>2775832.557959048</c:v>
                </c:pt>
                <c:pt idx="523">
                  <c:v>2775862.747199506</c:v>
                </c:pt>
                <c:pt idx="524">
                  <c:v>2775632.129776796</c:v>
                </c:pt>
                <c:pt idx="525">
                  <c:v>2775689.999181559</c:v>
                </c:pt>
                <c:pt idx="526">
                  <c:v>2775865.097948477</c:v>
                </c:pt>
                <c:pt idx="527">
                  <c:v>2775845.388289007</c:v>
                </c:pt>
                <c:pt idx="528">
                  <c:v>2775555.333176428</c:v>
                </c:pt>
                <c:pt idx="529">
                  <c:v>2776027.294592826</c:v>
                </c:pt>
                <c:pt idx="530">
                  <c:v>2775593.542120356</c:v>
                </c:pt>
                <c:pt idx="531">
                  <c:v>2775617.645511921</c:v>
                </c:pt>
                <c:pt idx="532">
                  <c:v>2775408.41872226</c:v>
                </c:pt>
                <c:pt idx="533">
                  <c:v>2776035.51773468</c:v>
                </c:pt>
                <c:pt idx="534">
                  <c:v>2775328.240256351</c:v>
                </c:pt>
                <c:pt idx="535">
                  <c:v>2775499.554600016</c:v>
                </c:pt>
                <c:pt idx="536">
                  <c:v>2775604.672034307</c:v>
                </c:pt>
                <c:pt idx="537">
                  <c:v>2775602.29556869</c:v>
                </c:pt>
                <c:pt idx="538">
                  <c:v>2775716.633337767</c:v>
                </c:pt>
                <c:pt idx="539">
                  <c:v>2775623.329080012</c:v>
                </c:pt>
                <c:pt idx="540">
                  <c:v>2775671.321218456</c:v>
                </c:pt>
                <c:pt idx="541">
                  <c:v>2775466.24079268</c:v>
                </c:pt>
                <c:pt idx="542">
                  <c:v>2775440.389270833</c:v>
                </c:pt>
                <c:pt idx="543">
                  <c:v>2775276.790519194</c:v>
                </c:pt>
                <c:pt idx="544">
                  <c:v>2775320.019911192</c:v>
                </c:pt>
                <c:pt idx="545">
                  <c:v>2775180.462081999</c:v>
                </c:pt>
                <c:pt idx="546">
                  <c:v>2775207.135037111</c:v>
                </c:pt>
                <c:pt idx="547">
                  <c:v>2775072.713799316</c:v>
                </c:pt>
                <c:pt idx="548">
                  <c:v>2775331.054074077</c:v>
                </c:pt>
                <c:pt idx="549">
                  <c:v>2775328.213745066</c:v>
                </c:pt>
                <c:pt idx="550">
                  <c:v>2775294.364871777</c:v>
                </c:pt>
                <c:pt idx="551">
                  <c:v>2775376.554103719</c:v>
                </c:pt>
                <c:pt idx="552">
                  <c:v>2775227.518613052</c:v>
                </c:pt>
                <c:pt idx="553">
                  <c:v>2775234.279907411</c:v>
                </c:pt>
                <c:pt idx="554">
                  <c:v>2775370.830039285</c:v>
                </c:pt>
                <c:pt idx="555">
                  <c:v>2775404.862511588</c:v>
                </c:pt>
                <c:pt idx="556">
                  <c:v>2775434.150598167</c:v>
                </c:pt>
                <c:pt idx="557">
                  <c:v>2775270.318279421</c:v>
                </c:pt>
                <c:pt idx="558">
                  <c:v>2775248.909322126</c:v>
                </c:pt>
                <c:pt idx="559">
                  <c:v>2775408.000631094</c:v>
                </c:pt>
                <c:pt idx="560">
                  <c:v>2775510.088881134</c:v>
                </c:pt>
                <c:pt idx="561">
                  <c:v>2775517.546343178</c:v>
                </c:pt>
                <c:pt idx="562">
                  <c:v>2775468.79307618</c:v>
                </c:pt>
                <c:pt idx="563">
                  <c:v>2775568.650215931</c:v>
                </c:pt>
                <c:pt idx="564">
                  <c:v>2775654.098810331</c:v>
                </c:pt>
                <c:pt idx="565">
                  <c:v>2775459.151601936</c:v>
                </c:pt>
                <c:pt idx="566">
                  <c:v>2775623.182729228</c:v>
                </c:pt>
                <c:pt idx="567">
                  <c:v>2775522.12592527</c:v>
                </c:pt>
                <c:pt idx="568">
                  <c:v>2775294.947009283</c:v>
                </c:pt>
                <c:pt idx="569">
                  <c:v>2775375.581142832</c:v>
                </c:pt>
                <c:pt idx="570">
                  <c:v>2775426.926318313</c:v>
                </c:pt>
                <c:pt idx="571">
                  <c:v>2775473.359707794</c:v>
                </c:pt>
                <c:pt idx="572">
                  <c:v>2775467.264646803</c:v>
                </c:pt>
                <c:pt idx="573">
                  <c:v>2775511.676904002</c:v>
                </c:pt>
                <c:pt idx="574">
                  <c:v>2775365.138563171</c:v>
                </c:pt>
                <c:pt idx="575">
                  <c:v>2775612.15509613</c:v>
                </c:pt>
                <c:pt idx="576">
                  <c:v>2775550.13078256</c:v>
                </c:pt>
                <c:pt idx="577">
                  <c:v>2775492.171443045</c:v>
                </c:pt>
                <c:pt idx="578">
                  <c:v>2775572.976438349</c:v>
                </c:pt>
                <c:pt idx="579">
                  <c:v>2775583.871720894</c:v>
                </c:pt>
                <c:pt idx="580">
                  <c:v>2775375.635986393</c:v>
                </c:pt>
                <c:pt idx="581">
                  <c:v>2775499.250217879</c:v>
                </c:pt>
                <c:pt idx="582">
                  <c:v>2775595.779607999</c:v>
                </c:pt>
                <c:pt idx="583">
                  <c:v>2775690.536315397</c:v>
                </c:pt>
                <c:pt idx="584">
                  <c:v>2775346.707791167</c:v>
                </c:pt>
                <c:pt idx="585">
                  <c:v>2775534.880520694</c:v>
                </c:pt>
                <c:pt idx="586">
                  <c:v>2775499.214723037</c:v>
                </c:pt>
                <c:pt idx="587">
                  <c:v>2775434.327121887</c:v>
                </c:pt>
                <c:pt idx="588">
                  <c:v>2775431.941997997</c:v>
                </c:pt>
                <c:pt idx="589">
                  <c:v>2775333.311473355</c:v>
                </c:pt>
                <c:pt idx="590">
                  <c:v>2775379.937497812</c:v>
                </c:pt>
                <c:pt idx="591">
                  <c:v>2775519.437124873</c:v>
                </c:pt>
                <c:pt idx="592">
                  <c:v>2775469.454579622</c:v>
                </c:pt>
                <c:pt idx="593">
                  <c:v>2775490.737600465</c:v>
                </c:pt>
                <c:pt idx="594">
                  <c:v>2775380.191846789</c:v>
                </c:pt>
                <c:pt idx="595">
                  <c:v>2775416.967550297</c:v>
                </c:pt>
                <c:pt idx="596">
                  <c:v>2775436.075326535</c:v>
                </c:pt>
                <c:pt idx="597">
                  <c:v>2775433.82614121</c:v>
                </c:pt>
                <c:pt idx="598">
                  <c:v>2775463.954276382</c:v>
                </c:pt>
                <c:pt idx="599">
                  <c:v>2775395.377356986</c:v>
                </c:pt>
                <c:pt idx="600">
                  <c:v>2775400.346759253</c:v>
                </c:pt>
                <c:pt idx="601">
                  <c:v>2775438.630226098</c:v>
                </c:pt>
                <c:pt idx="602">
                  <c:v>2775353.996429784</c:v>
                </c:pt>
                <c:pt idx="603">
                  <c:v>2775318.49679944</c:v>
                </c:pt>
                <c:pt idx="604">
                  <c:v>2775289.099023922</c:v>
                </c:pt>
                <c:pt idx="605">
                  <c:v>2775316.533479644</c:v>
                </c:pt>
                <c:pt idx="606">
                  <c:v>2775470.690720296</c:v>
                </c:pt>
                <c:pt idx="607">
                  <c:v>2775266.470413925</c:v>
                </c:pt>
                <c:pt idx="608">
                  <c:v>2775317.190529667</c:v>
                </c:pt>
                <c:pt idx="609">
                  <c:v>2775278.825781853</c:v>
                </c:pt>
                <c:pt idx="610">
                  <c:v>2775217.352104543</c:v>
                </c:pt>
                <c:pt idx="611">
                  <c:v>2775263.312668335</c:v>
                </c:pt>
                <c:pt idx="612">
                  <c:v>2775154.079042997</c:v>
                </c:pt>
                <c:pt idx="613">
                  <c:v>2775233.269543624</c:v>
                </c:pt>
                <c:pt idx="614">
                  <c:v>2775233.222998119</c:v>
                </c:pt>
                <c:pt idx="615">
                  <c:v>2775224.679451139</c:v>
                </c:pt>
                <c:pt idx="616">
                  <c:v>2775145.708613437</c:v>
                </c:pt>
                <c:pt idx="617">
                  <c:v>2775302.934750251</c:v>
                </c:pt>
                <c:pt idx="618">
                  <c:v>2775181.603142829</c:v>
                </c:pt>
                <c:pt idx="619">
                  <c:v>2775292.561378156</c:v>
                </c:pt>
                <c:pt idx="620">
                  <c:v>2775297.031622124</c:v>
                </c:pt>
                <c:pt idx="621">
                  <c:v>2775274.395556835</c:v>
                </c:pt>
                <c:pt idx="622">
                  <c:v>2775271.016907541</c:v>
                </c:pt>
                <c:pt idx="623">
                  <c:v>2775280.205447202</c:v>
                </c:pt>
                <c:pt idx="624">
                  <c:v>2775303.352751234</c:v>
                </c:pt>
                <c:pt idx="625">
                  <c:v>2775280.881449542</c:v>
                </c:pt>
                <c:pt idx="626">
                  <c:v>2775323.747923474</c:v>
                </c:pt>
                <c:pt idx="627">
                  <c:v>2775264.620932126</c:v>
                </c:pt>
                <c:pt idx="628">
                  <c:v>2775311.610382308</c:v>
                </c:pt>
                <c:pt idx="629">
                  <c:v>2775293.794119574</c:v>
                </c:pt>
                <c:pt idx="630">
                  <c:v>2775265.265620691</c:v>
                </c:pt>
                <c:pt idx="631">
                  <c:v>2775352.593112244</c:v>
                </c:pt>
                <c:pt idx="632">
                  <c:v>2775345.390603418</c:v>
                </c:pt>
                <c:pt idx="633">
                  <c:v>2775378.006288894</c:v>
                </c:pt>
                <c:pt idx="634">
                  <c:v>2775338.59491191</c:v>
                </c:pt>
                <c:pt idx="635">
                  <c:v>2775368.12637103</c:v>
                </c:pt>
                <c:pt idx="636">
                  <c:v>2775381.464299542</c:v>
                </c:pt>
                <c:pt idx="637">
                  <c:v>2775321.188535392</c:v>
                </c:pt>
                <c:pt idx="638">
                  <c:v>2775290.249920052</c:v>
                </c:pt>
                <c:pt idx="639">
                  <c:v>2775300.584862231</c:v>
                </c:pt>
                <c:pt idx="640">
                  <c:v>2775313.353642498</c:v>
                </c:pt>
                <c:pt idx="641">
                  <c:v>2775322.383955533</c:v>
                </c:pt>
                <c:pt idx="642">
                  <c:v>2775347.831416997</c:v>
                </c:pt>
                <c:pt idx="643">
                  <c:v>2775324.691377305</c:v>
                </c:pt>
                <c:pt idx="644">
                  <c:v>2775337.943173444</c:v>
                </c:pt>
                <c:pt idx="645">
                  <c:v>2775309.339569586</c:v>
                </c:pt>
                <c:pt idx="646">
                  <c:v>2775335.248042913</c:v>
                </c:pt>
                <c:pt idx="647">
                  <c:v>2775365.870741391</c:v>
                </c:pt>
                <c:pt idx="648">
                  <c:v>2775317.221045698</c:v>
                </c:pt>
                <c:pt idx="649">
                  <c:v>2775338.693775726</c:v>
                </c:pt>
                <c:pt idx="650">
                  <c:v>2775345.041294804</c:v>
                </c:pt>
                <c:pt idx="651">
                  <c:v>2775385.967651251</c:v>
                </c:pt>
                <c:pt idx="652">
                  <c:v>2775344.962641146</c:v>
                </c:pt>
                <c:pt idx="653">
                  <c:v>2775368.579797375</c:v>
                </c:pt>
                <c:pt idx="654">
                  <c:v>2775315.26122776</c:v>
                </c:pt>
                <c:pt idx="655">
                  <c:v>2775314.533815975</c:v>
                </c:pt>
                <c:pt idx="656">
                  <c:v>2775279.668501873</c:v>
                </c:pt>
                <c:pt idx="657">
                  <c:v>2775259.53326538</c:v>
                </c:pt>
                <c:pt idx="658">
                  <c:v>2775263.378771468</c:v>
                </c:pt>
                <c:pt idx="659">
                  <c:v>2775226.453468555</c:v>
                </c:pt>
                <c:pt idx="660">
                  <c:v>2775272.146815247</c:v>
                </c:pt>
                <c:pt idx="661">
                  <c:v>2775275.637057714</c:v>
                </c:pt>
                <c:pt idx="662">
                  <c:v>2775298.162909574</c:v>
                </c:pt>
                <c:pt idx="663">
                  <c:v>2775250.694621399</c:v>
                </c:pt>
                <c:pt idx="664">
                  <c:v>2775272.525224794</c:v>
                </c:pt>
                <c:pt idx="665">
                  <c:v>2775251.782235472</c:v>
                </c:pt>
                <c:pt idx="666">
                  <c:v>2775264.446241897</c:v>
                </c:pt>
                <c:pt idx="667">
                  <c:v>2775361.690274013</c:v>
                </c:pt>
                <c:pt idx="668">
                  <c:v>2775296.393514892</c:v>
                </c:pt>
                <c:pt idx="669">
                  <c:v>2775263.816884291</c:v>
                </c:pt>
                <c:pt idx="670">
                  <c:v>2775260.288901177</c:v>
                </c:pt>
                <c:pt idx="671">
                  <c:v>2775265.182367194</c:v>
                </c:pt>
                <c:pt idx="672">
                  <c:v>2775264.327503099</c:v>
                </c:pt>
                <c:pt idx="673">
                  <c:v>2775263.285232598</c:v>
                </c:pt>
                <c:pt idx="674">
                  <c:v>2775263.140443918</c:v>
                </c:pt>
                <c:pt idx="675">
                  <c:v>2775249.887290366</c:v>
                </c:pt>
                <c:pt idx="676">
                  <c:v>2775271.715656019</c:v>
                </c:pt>
                <c:pt idx="677">
                  <c:v>2775254.76577101</c:v>
                </c:pt>
                <c:pt idx="678">
                  <c:v>2775253.012394692</c:v>
                </c:pt>
                <c:pt idx="679">
                  <c:v>2775271.441377147</c:v>
                </c:pt>
                <c:pt idx="680">
                  <c:v>2775275.467897601</c:v>
                </c:pt>
                <c:pt idx="681">
                  <c:v>2775264.978392317</c:v>
                </c:pt>
                <c:pt idx="682">
                  <c:v>2775304.719033285</c:v>
                </c:pt>
                <c:pt idx="683">
                  <c:v>2775303.609536081</c:v>
                </c:pt>
                <c:pt idx="684">
                  <c:v>2775286.205880102</c:v>
                </c:pt>
                <c:pt idx="685">
                  <c:v>2775304.869426233</c:v>
                </c:pt>
                <c:pt idx="686">
                  <c:v>2775312.85948641</c:v>
                </c:pt>
                <c:pt idx="687">
                  <c:v>2775308.112028603</c:v>
                </c:pt>
                <c:pt idx="688">
                  <c:v>2775355.659158818</c:v>
                </c:pt>
                <c:pt idx="689">
                  <c:v>2775353.09024405</c:v>
                </c:pt>
                <c:pt idx="690">
                  <c:v>2775348.754436722</c:v>
                </c:pt>
                <c:pt idx="691">
                  <c:v>2775336.903475928</c:v>
                </c:pt>
                <c:pt idx="692">
                  <c:v>2775346.322852419</c:v>
                </c:pt>
                <c:pt idx="693">
                  <c:v>2775336.901491813</c:v>
                </c:pt>
                <c:pt idx="694">
                  <c:v>2775367.192296599</c:v>
                </c:pt>
                <c:pt idx="695">
                  <c:v>2775370.644934907</c:v>
                </c:pt>
                <c:pt idx="696">
                  <c:v>2775354.506252983</c:v>
                </c:pt>
                <c:pt idx="697">
                  <c:v>2775372.444670956</c:v>
                </c:pt>
                <c:pt idx="698">
                  <c:v>2775376.650713173</c:v>
                </c:pt>
                <c:pt idx="699">
                  <c:v>2775367.779866536</c:v>
                </c:pt>
                <c:pt idx="700">
                  <c:v>2775389.472147512</c:v>
                </c:pt>
                <c:pt idx="701">
                  <c:v>2775367.898941334</c:v>
                </c:pt>
                <c:pt idx="702">
                  <c:v>2775373.778353322</c:v>
                </c:pt>
                <c:pt idx="703">
                  <c:v>2775370.622065049</c:v>
                </c:pt>
                <c:pt idx="704">
                  <c:v>2775361.860078633</c:v>
                </c:pt>
                <c:pt idx="705">
                  <c:v>2775367.81525734</c:v>
                </c:pt>
                <c:pt idx="706">
                  <c:v>2775393.796004522</c:v>
                </c:pt>
                <c:pt idx="707">
                  <c:v>2775390.341901398</c:v>
                </c:pt>
                <c:pt idx="708">
                  <c:v>2775347.319731561</c:v>
                </c:pt>
                <c:pt idx="709">
                  <c:v>2775346.498850605</c:v>
                </c:pt>
                <c:pt idx="710">
                  <c:v>2775366.854419241</c:v>
                </c:pt>
                <c:pt idx="711">
                  <c:v>2775341.533314462</c:v>
                </c:pt>
                <c:pt idx="712">
                  <c:v>2775356.846481665</c:v>
                </c:pt>
                <c:pt idx="713">
                  <c:v>2775318.45196251</c:v>
                </c:pt>
                <c:pt idx="714">
                  <c:v>2775309.221777821</c:v>
                </c:pt>
                <c:pt idx="715">
                  <c:v>2775321.509680537</c:v>
                </c:pt>
                <c:pt idx="716">
                  <c:v>2775319.963611924</c:v>
                </c:pt>
                <c:pt idx="717">
                  <c:v>2775319.575062658</c:v>
                </c:pt>
                <c:pt idx="718">
                  <c:v>2775322.482708514</c:v>
                </c:pt>
                <c:pt idx="719">
                  <c:v>2775302.731146292</c:v>
                </c:pt>
                <c:pt idx="720">
                  <c:v>2775322.423051475</c:v>
                </c:pt>
                <c:pt idx="721">
                  <c:v>2775307.983428578</c:v>
                </c:pt>
                <c:pt idx="722">
                  <c:v>2775310.112953976</c:v>
                </c:pt>
                <c:pt idx="723">
                  <c:v>2775299.496530617</c:v>
                </c:pt>
                <c:pt idx="724">
                  <c:v>2775300.735400947</c:v>
                </c:pt>
                <c:pt idx="725">
                  <c:v>2775296.08462751</c:v>
                </c:pt>
                <c:pt idx="726">
                  <c:v>2775305.565062743</c:v>
                </c:pt>
                <c:pt idx="727">
                  <c:v>2775296.015046115</c:v>
                </c:pt>
                <c:pt idx="728">
                  <c:v>2775301.761269908</c:v>
                </c:pt>
                <c:pt idx="729">
                  <c:v>2775298.266160018</c:v>
                </c:pt>
                <c:pt idx="730">
                  <c:v>2775309.471738256</c:v>
                </c:pt>
                <c:pt idx="731">
                  <c:v>2775322.618484719</c:v>
                </c:pt>
                <c:pt idx="732">
                  <c:v>2775303.018940948</c:v>
                </c:pt>
                <c:pt idx="733">
                  <c:v>2775312.254585297</c:v>
                </c:pt>
                <c:pt idx="734">
                  <c:v>2775311.750355327</c:v>
                </c:pt>
                <c:pt idx="735">
                  <c:v>2775321.563037949</c:v>
                </c:pt>
                <c:pt idx="736">
                  <c:v>2775321.329324687</c:v>
                </c:pt>
                <c:pt idx="737">
                  <c:v>2775315.49252936</c:v>
                </c:pt>
                <c:pt idx="738">
                  <c:v>2775312.977726885</c:v>
                </c:pt>
                <c:pt idx="739">
                  <c:v>2775317.807928066</c:v>
                </c:pt>
                <c:pt idx="740">
                  <c:v>2775320.483153701</c:v>
                </c:pt>
                <c:pt idx="741">
                  <c:v>2775335.308935429</c:v>
                </c:pt>
                <c:pt idx="742">
                  <c:v>2775341.000480338</c:v>
                </c:pt>
                <c:pt idx="743">
                  <c:v>2775322.275380514</c:v>
                </c:pt>
                <c:pt idx="744">
                  <c:v>2775334.372879404</c:v>
                </c:pt>
                <c:pt idx="745">
                  <c:v>2775342.529463967</c:v>
                </c:pt>
                <c:pt idx="746">
                  <c:v>2775335.092631103</c:v>
                </c:pt>
                <c:pt idx="747">
                  <c:v>2775348.218185721</c:v>
                </c:pt>
                <c:pt idx="748">
                  <c:v>2775340.618141216</c:v>
                </c:pt>
                <c:pt idx="749">
                  <c:v>2775339.749534466</c:v>
                </c:pt>
                <c:pt idx="750">
                  <c:v>2775341.13247204</c:v>
                </c:pt>
                <c:pt idx="751">
                  <c:v>2775332.602804918</c:v>
                </c:pt>
                <c:pt idx="752">
                  <c:v>2775345.960244977</c:v>
                </c:pt>
                <c:pt idx="753">
                  <c:v>2775354.737137957</c:v>
                </c:pt>
                <c:pt idx="754">
                  <c:v>2775340.315421483</c:v>
                </c:pt>
                <c:pt idx="755">
                  <c:v>2775333.66778929</c:v>
                </c:pt>
                <c:pt idx="756">
                  <c:v>2775334.830440373</c:v>
                </c:pt>
                <c:pt idx="757">
                  <c:v>2775337.390451854</c:v>
                </c:pt>
                <c:pt idx="758">
                  <c:v>2775336.336646264</c:v>
                </c:pt>
                <c:pt idx="759">
                  <c:v>2775345.024914671</c:v>
                </c:pt>
                <c:pt idx="760">
                  <c:v>2775337.239107023</c:v>
                </c:pt>
                <c:pt idx="761">
                  <c:v>2775357.458695938</c:v>
                </c:pt>
                <c:pt idx="762">
                  <c:v>2775337.232465141</c:v>
                </c:pt>
                <c:pt idx="763">
                  <c:v>2775341.005319843</c:v>
                </c:pt>
                <c:pt idx="764">
                  <c:v>2775340.627326865</c:v>
                </c:pt>
                <c:pt idx="765">
                  <c:v>2775341.435627908</c:v>
                </c:pt>
                <c:pt idx="766">
                  <c:v>2775333.189370058</c:v>
                </c:pt>
                <c:pt idx="767">
                  <c:v>2775336.098216124</c:v>
                </c:pt>
                <c:pt idx="768">
                  <c:v>2775330.187152813</c:v>
                </c:pt>
                <c:pt idx="769">
                  <c:v>2775328.056216754</c:v>
                </c:pt>
                <c:pt idx="770">
                  <c:v>2775333.976441773</c:v>
                </c:pt>
                <c:pt idx="771">
                  <c:v>2775326.853014882</c:v>
                </c:pt>
                <c:pt idx="772">
                  <c:v>2775335.429596517</c:v>
                </c:pt>
                <c:pt idx="773">
                  <c:v>2775330.995197412</c:v>
                </c:pt>
                <c:pt idx="774">
                  <c:v>2775327.537477894</c:v>
                </c:pt>
                <c:pt idx="775">
                  <c:v>2775330.057328715</c:v>
                </c:pt>
                <c:pt idx="776">
                  <c:v>2775333.073664287</c:v>
                </c:pt>
                <c:pt idx="777">
                  <c:v>2775331.938044915</c:v>
                </c:pt>
                <c:pt idx="778">
                  <c:v>2775336.233541818</c:v>
                </c:pt>
                <c:pt idx="779">
                  <c:v>2775336.017843123</c:v>
                </c:pt>
                <c:pt idx="780">
                  <c:v>2775332.759976083</c:v>
                </c:pt>
                <c:pt idx="781">
                  <c:v>2775334.110605526</c:v>
                </c:pt>
                <c:pt idx="782">
                  <c:v>2775331.969222022</c:v>
                </c:pt>
                <c:pt idx="783">
                  <c:v>2775334.616634625</c:v>
                </c:pt>
                <c:pt idx="784">
                  <c:v>2775332.350528944</c:v>
                </c:pt>
                <c:pt idx="785">
                  <c:v>2775336.56462313</c:v>
                </c:pt>
                <c:pt idx="786">
                  <c:v>2775331.97372805</c:v>
                </c:pt>
                <c:pt idx="787">
                  <c:v>2775335.217254616</c:v>
                </c:pt>
                <c:pt idx="788">
                  <c:v>2775334.202935915</c:v>
                </c:pt>
                <c:pt idx="789">
                  <c:v>2775334.199356798</c:v>
                </c:pt>
                <c:pt idx="790">
                  <c:v>2775336.394751973</c:v>
                </c:pt>
                <c:pt idx="791">
                  <c:v>2775333.495793706</c:v>
                </c:pt>
                <c:pt idx="792">
                  <c:v>2775339.1660259</c:v>
                </c:pt>
                <c:pt idx="793">
                  <c:v>2775332.05710779</c:v>
                </c:pt>
                <c:pt idx="794">
                  <c:v>2775344.997807923</c:v>
                </c:pt>
                <c:pt idx="795">
                  <c:v>2775332.236133512</c:v>
                </c:pt>
                <c:pt idx="796">
                  <c:v>2775331.469317254</c:v>
                </c:pt>
                <c:pt idx="797">
                  <c:v>2775331.42710849</c:v>
                </c:pt>
                <c:pt idx="798">
                  <c:v>2775331.131958259</c:v>
                </c:pt>
                <c:pt idx="799">
                  <c:v>2775333.732075047</c:v>
                </c:pt>
                <c:pt idx="800">
                  <c:v>2775340.605082702</c:v>
                </c:pt>
                <c:pt idx="801">
                  <c:v>2775333.305532202</c:v>
                </c:pt>
                <c:pt idx="802">
                  <c:v>2775325.925874309</c:v>
                </c:pt>
                <c:pt idx="803">
                  <c:v>2775324.646979848</c:v>
                </c:pt>
                <c:pt idx="804">
                  <c:v>2775325.611089425</c:v>
                </c:pt>
                <c:pt idx="805">
                  <c:v>2775329.753247625</c:v>
                </c:pt>
                <c:pt idx="806">
                  <c:v>2775326.702538869</c:v>
                </c:pt>
                <c:pt idx="807">
                  <c:v>2775327.391234884</c:v>
                </c:pt>
                <c:pt idx="808">
                  <c:v>2775326.850206895</c:v>
                </c:pt>
                <c:pt idx="809">
                  <c:v>2775330.836314865</c:v>
                </c:pt>
                <c:pt idx="810">
                  <c:v>2775330.232879594</c:v>
                </c:pt>
                <c:pt idx="811">
                  <c:v>2775328.481236691</c:v>
                </c:pt>
                <c:pt idx="812">
                  <c:v>2775327.884931582</c:v>
                </c:pt>
                <c:pt idx="813">
                  <c:v>2775331.263102112</c:v>
                </c:pt>
                <c:pt idx="814">
                  <c:v>2775331.177744184</c:v>
                </c:pt>
                <c:pt idx="815">
                  <c:v>2775329.37610661</c:v>
                </c:pt>
                <c:pt idx="816">
                  <c:v>2775330.04082138</c:v>
                </c:pt>
                <c:pt idx="817">
                  <c:v>2775332.081816256</c:v>
                </c:pt>
                <c:pt idx="818">
                  <c:v>2775333.04150778</c:v>
                </c:pt>
                <c:pt idx="819">
                  <c:v>2775333.012161961</c:v>
                </c:pt>
                <c:pt idx="820">
                  <c:v>2775332.319368927</c:v>
                </c:pt>
                <c:pt idx="821">
                  <c:v>2775332.043139115</c:v>
                </c:pt>
                <c:pt idx="822">
                  <c:v>2775332.463701249</c:v>
                </c:pt>
                <c:pt idx="823">
                  <c:v>2775331.18173995</c:v>
                </c:pt>
                <c:pt idx="824">
                  <c:v>2775333.910353596</c:v>
                </c:pt>
                <c:pt idx="825">
                  <c:v>2775330.530608929</c:v>
                </c:pt>
                <c:pt idx="826">
                  <c:v>2775334.135107231</c:v>
                </c:pt>
                <c:pt idx="827">
                  <c:v>2775336.128299672</c:v>
                </c:pt>
                <c:pt idx="828">
                  <c:v>2775334.250527531</c:v>
                </c:pt>
                <c:pt idx="829">
                  <c:v>2775338.771621012</c:v>
                </c:pt>
                <c:pt idx="830">
                  <c:v>2775338.030543691</c:v>
                </c:pt>
                <c:pt idx="831">
                  <c:v>2775340.244821418</c:v>
                </c:pt>
                <c:pt idx="832">
                  <c:v>2775338.882924328</c:v>
                </c:pt>
                <c:pt idx="833">
                  <c:v>2775339.949379357</c:v>
                </c:pt>
                <c:pt idx="834">
                  <c:v>2775340.501465568</c:v>
                </c:pt>
                <c:pt idx="835">
                  <c:v>2775339.032138433</c:v>
                </c:pt>
                <c:pt idx="836">
                  <c:v>2775337.146276162</c:v>
                </c:pt>
                <c:pt idx="837">
                  <c:v>2775338.139583545</c:v>
                </c:pt>
                <c:pt idx="838">
                  <c:v>2775338.700729861</c:v>
                </c:pt>
                <c:pt idx="839">
                  <c:v>2775339.360023187</c:v>
                </c:pt>
                <c:pt idx="840">
                  <c:v>2775336.361130144</c:v>
                </c:pt>
                <c:pt idx="841">
                  <c:v>2775337.55024016</c:v>
                </c:pt>
                <c:pt idx="842">
                  <c:v>2775335.895781605</c:v>
                </c:pt>
                <c:pt idx="843">
                  <c:v>2775337.518419309</c:v>
                </c:pt>
                <c:pt idx="844">
                  <c:v>2775337.76739643</c:v>
                </c:pt>
                <c:pt idx="845">
                  <c:v>2775336.467622766</c:v>
                </c:pt>
                <c:pt idx="846">
                  <c:v>2775336.30731183</c:v>
                </c:pt>
                <c:pt idx="847">
                  <c:v>2775338.724992465</c:v>
                </c:pt>
                <c:pt idx="848">
                  <c:v>2775337.719886181</c:v>
                </c:pt>
                <c:pt idx="849">
                  <c:v>2775338.847267739</c:v>
                </c:pt>
                <c:pt idx="850">
                  <c:v>2775337.703824372</c:v>
                </c:pt>
                <c:pt idx="851">
                  <c:v>2775333.431094298</c:v>
                </c:pt>
                <c:pt idx="852">
                  <c:v>2775336.593469464</c:v>
                </c:pt>
                <c:pt idx="853">
                  <c:v>2775332.784955004</c:v>
                </c:pt>
                <c:pt idx="854">
                  <c:v>2775335.760892906</c:v>
                </c:pt>
                <c:pt idx="855">
                  <c:v>2775337.00088484</c:v>
                </c:pt>
                <c:pt idx="856">
                  <c:v>2775334.598468765</c:v>
                </c:pt>
                <c:pt idx="857">
                  <c:v>2775334.756698025</c:v>
                </c:pt>
                <c:pt idx="858">
                  <c:v>2775335.273823828</c:v>
                </c:pt>
                <c:pt idx="859">
                  <c:v>2775334.842965774</c:v>
                </c:pt>
                <c:pt idx="860">
                  <c:v>2775335.504985519</c:v>
                </c:pt>
                <c:pt idx="861">
                  <c:v>2775335.860611704</c:v>
                </c:pt>
                <c:pt idx="862">
                  <c:v>2775334.055585359</c:v>
                </c:pt>
                <c:pt idx="863">
                  <c:v>2775336.061483683</c:v>
                </c:pt>
                <c:pt idx="864">
                  <c:v>2775337.911694165</c:v>
                </c:pt>
                <c:pt idx="865">
                  <c:v>2775335.055182034</c:v>
                </c:pt>
                <c:pt idx="866">
                  <c:v>2775334.878350805</c:v>
                </c:pt>
                <c:pt idx="867">
                  <c:v>2775335.976075667</c:v>
                </c:pt>
                <c:pt idx="868">
                  <c:v>2775336.604810927</c:v>
                </c:pt>
                <c:pt idx="869">
                  <c:v>2775336.663627652</c:v>
                </c:pt>
                <c:pt idx="870">
                  <c:v>2775334.919632012</c:v>
                </c:pt>
                <c:pt idx="871">
                  <c:v>2775336.630897638</c:v>
                </c:pt>
                <c:pt idx="872">
                  <c:v>2775337.894322426</c:v>
                </c:pt>
                <c:pt idx="873">
                  <c:v>2775336.919214298</c:v>
                </c:pt>
                <c:pt idx="874">
                  <c:v>2775336.353117905</c:v>
                </c:pt>
                <c:pt idx="875">
                  <c:v>2775336.550907022</c:v>
                </c:pt>
                <c:pt idx="876">
                  <c:v>2775337.047221165</c:v>
                </c:pt>
                <c:pt idx="877">
                  <c:v>2775336.649140462</c:v>
                </c:pt>
                <c:pt idx="878">
                  <c:v>2775336.217283448</c:v>
                </c:pt>
                <c:pt idx="879">
                  <c:v>2775335.664972811</c:v>
                </c:pt>
                <c:pt idx="880">
                  <c:v>2775337.537331956</c:v>
                </c:pt>
                <c:pt idx="881">
                  <c:v>2775336.510243516</c:v>
                </c:pt>
                <c:pt idx="882">
                  <c:v>2775338.018542257</c:v>
                </c:pt>
                <c:pt idx="883">
                  <c:v>2775336.35257637</c:v>
                </c:pt>
                <c:pt idx="884">
                  <c:v>2775335.178295597</c:v>
                </c:pt>
                <c:pt idx="885">
                  <c:v>2775335.673802963</c:v>
                </c:pt>
                <c:pt idx="886">
                  <c:v>2775337.88642222</c:v>
                </c:pt>
                <c:pt idx="887">
                  <c:v>2775336.733921358</c:v>
                </c:pt>
                <c:pt idx="888">
                  <c:v>2775334.375109416</c:v>
                </c:pt>
                <c:pt idx="889">
                  <c:v>2775336.747908085</c:v>
                </c:pt>
                <c:pt idx="890">
                  <c:v>2775336.08121287</c:v>
                </c:pt>
                <c:pt idx="891">
                  <c:v>2775337.022150197</c:v>
                </c:pt>
                <c:pt idx="892">
                  <c:v>2775335.322224871</c:v>
                </c:pt>
                <c:pt idx="893">
                  <c:v>2775335.792475906</c:v>
                </c:pt>
                <c:pt idx="894">
                  <c:v>2775336.217319674</c:v>
                </c:pt>
                <c:pt idx="895">
                  <c:v>2775335.143985501</c:v>
                </c:pt>
                <c:pt idx="896">
                  <c:v>2775334.532500501</c:v>
                </c:pt>
                <c:pt idx="897">
                  <c:v>2775335.703848283</c:v>
                </c:pt>
                <c:pt idx="898">
                  <c:v>2775335.971736784</c:v>
                </c:pt>
                <c:pt idx="899">
                  <c:v>2775335.175446069</c:v>
                </c:pt>
                <c:pt idx="900">
                  <c:v>2775335.462473451</c:v>
                </c:pt>
                <c:pt idx="901">
                  <c:v>2775335.911083371</c:v>
                </c:pt>
                <c:pt idx="902">
                  <c:v>2775335.178097022</c:v>
                </c:pt>
                <c:pt idx="903">
                  <c:v>2775335.412825251</c:v>
                </c:pt>
                <c:pt idx="904">
                  <c:v>2775334.900972761</c:v>
                </c:pt>
                <c:pt idx="905">
                  <c:v>2775334.477875853</c:v>
                </c:pt>
                <c:pt idx="906">
                  <c:v>2775335.334617326</c:v>
                </c:pt>
                <c:pt idx="907">
                  <c:v>2775334.861759553</c:v>
                </c:pt>
                <c:pt idx="908">
                  <c:v>2775335.065501486</c:v>
                </c:pt>
                <c:pt idx="909">
                  <c:v>2775333.766313106</c:v>
                </c:pt>
                <c:pt idx="910">
                  <c:v>2775334.120509461</c:v>
                </c:pt>
                <c:pt idx="911">
                  <c:v>2775334.292646619</c:v>
                </c:pt>
                <c:pt idx="912">
                  <c:v>2775334.659273243</c:v>
                </c:pt>
                <c:pt idx="913">
                  <c:v>2775333.878185204</c:v>
                </c:pt>
                <c:pt idx="914">
                  <c:v>2775334.515497916</c:v>
                </c:pt>
                <c:pt idx="915">
                  <c:v>2775333.976204692</c:v>
                </c:pt>
                <c:pt idx="916">
                  <c:v>2775333.963403368</c:v>
                </c:pt>
                <c:pt idx="917">
                  <c:v>2775334.211429501</c:v>
                </c:pt>
                <c:pt idx="918">
                  <c:v>2775333.971608218</c:v>
                </c:pt>
                <c:pt idx="919">
                  <c:v>2775335.070269412</c:v>
                </c:pt>
                <c:pt idx="920">
                  <c:v>2775333.970359379</c:v>
                </c:pt>
                <c:pt idx="921">
                  <c:v>2775333.770299605</c:v>
                </c:pt>
                <c:pt idx="922">
                  <c:v>2775334.085409527</c:v>
                </c:pt>
                <c:pt idx="923">
                  <c:v>2775332.381560749</c:v>
                </c:pt>
                <c:pt idx="924">
                  <c:v>2775333.653867032</c:v>
                </c:pt>
                <c:pt idx="925">
                  <c:v>2775334.321004366</c:v>
                </c:pt>
                <c:pt idx="926">
                  <c:v>2775334.057782932</c:v>
                </c:pt>
                <c:pt idx="927">
                  <c:v>2775334.166442298</c:v>
                </c:pt>
                <c:pt idx="928">
                  <c:v>2775333.881428398</c:v>
                </c:pt>
                <c:pt idx="929">
                  <c:v>2775334.080482723</c:v>
                </c:pt>
                <c:pt idx="930">
                  <c:v>2775333.866351807</c:v>
                </c:pt>
                <c:pt idx="931">
                  <c:v>2775333.803641845</c:v>
                </c:pt>
                <c:pt idx="932">
                  <c:v>2775334.167268473</c:v>
                </c:pt>
                <c:pt idx="933">
                  <c:v>2775334.601500667</c:v>
                </c:pt>
                <c:pt idx="934">
                  <c:v>2775334.794141947</c:v>
                </c:pt>
                <c:pt idx="935">
                  <c:v>2775334.422057613</c:v>
                </c:pt>
                <c:pt idx="936">
                  <c:v>2775334.169465709</c:v>
                </c:pt>
                <c:pt idx="937">
                  <c:v>2775333.667180063</c:v>
                </c:pt>
                <c:pt idx="938">
                  <c:v>2775334.117517618</c:v>
                </c:pt>
                <c:pt idx="939">
                  <c:v>2775334.802698858</c:v>
                </c:pt>
                <c:pt idx="940">
                  <c:v>2775334.415223201</c:v>
                </c:pt>
                <c:pt idx="941">
                  <c:v>2775334.865211106</c:v>
                </c:pt>
                <c:pt idx="942">
                  <c:v>2775334.391727503</c:v>
                </c:pt>
                <c:pt idx="943">
                  <c:v>2775333.62119099</c:v>
                </c:pt>
                <c:pt idx="944">
                  <c:v>2775334.006103253</c:v>
                </c:pt>
                <c:pt idx="945">
                  <c:v>2775333.972665539</c:v>
                </c:pt>
                <c:pt idx="946">
                  <c:v>2775334.513589104</c:v>
                </c:pt>
                <c:pt idx="947">
                  <c:v>2775334.602329155</c:v>
                </c:pt>
                <c:pt idx="948">
                  <c:v>2775333.980970683</c:v>
                </c:pt>
                <c:pt idx="949">
                  <c:v>2775334.601995977</c:v>
                </c:pt>
                <c:pt idx="950">
                  <c:v>2775334.801749163</c:v>
                </c:pt>
                <c:pt idx="951">
                  <c:v>2775334.517490881</c:v>
                </c:pt>
                <c:pt idx="952">
                  <c:v>2775334.323034357</c:v>
                </c:pt>
                <c:pt idx="953">
                  <c:v>2775334.575155859</c:v>
                </c:pt>
                <c:pt idx="954">
                  <c:v>2775334.674780101</c:v>
                </c:pt>
                <c:pt idx="955">
                  <c:v>2775334.523393205</c:v>
                </c:pt>
                <c:pt idx="956">
                  <c:v>2775334.861619826</c:v>
                </c:pt>
                <c:pt idx="957">
                  <c:v>2775335.066835479</c:v>
                </c:pt>
                <c:pt idx="958">
                  <c:v>2775335.020813379</c:v>
                </c:pt>
                <c:pt idx="959">
                  <c:v>2775334.963129989</c:v>
                </c:pt>
                <c:pt idx="960">
                  <c:v>2775335.275755595</c:v>
                </c:pt>
                <c:pt idx="961">
                  <c:v>2775335.196213805</c:v>
                </c:pt>
                <c:pt idx="962">
                  <c:v>2775335.02771053</c:v>
                </c:pt>
                <c:pt idx="963">
                  <c:v>2775334.949560024</c:v>
                </c:pt>
                <c:pt idx="964">
                  <c:v>2775334.84010316</c:v>
                </c:pt>
                <c:pt idx="965">
                  <c:v>2775334.969570814</c:v>
                </c:pt>
                <c:pt idx="966">
                  <c:v>2775335.0076195</c:v>
                </c:pt>
                <c:pt idx="967">
                  <c:v>2775334.906496209</c:v>
                </c:pt>
                <c:pt idx="968">
                  <c:v>2775335.312102049</c:v>
                </c:pt>
                <c:pt idx="969">
                  <c:v>2775335.672382466</c:v>
                </c:pt>
                <c:pt idx="970">
                  <c:v>2775335.596860291</c:v>
                </c:pt>
                <c:pt idx="971">
                  <c:v>2775335.876675504</c:v>
                </c:pt>
                <c:pt idx="972">
                  <c:v>2775335.850261561</c:v>
                </c:pt>
                <c:pt idx="973">
                  <c:v>2775335.910497631</c:v>
                </c:pt>
                <c:pt idx="974">
                  <c:v>2775335.249627725</c:v>
                </c:pt>
                <c:pt idx="975">
                  <c:v>2775335.706842894</c:v>
                </c:pt>
                <c:pt idx="976">
                  <c:v>2775335.828649216</c:v>
                </c:pt>
                <c:pt idx="977">
                  <c:v>2775335.651093735</c:v>
                </c:pt>
                <c:pt idx="978">
                  <c:v>2775335.750359915</c:v>
                </c:pt>
                <c:pt idx="979">
                  <c:v>2775335.880491217</c:v>
                </c:pt>
                <c:pt idx="980">
                  <c:v>2775335.995324638</c:v>
                </c:pt>
                <c:pt idx="981">
                  <c:v>2775335.895296505</c:v>
                </c:pt>
                <c:pt idx="982">
                  <c:v>2775335.765742311</c:v>
                </c:pt>
                <c:pt idx="983">
                  <c:v>2775335.685510139</c:v>
                </c:pt>
                <c:pt idx="984">
                  <c:v>2775335.454776285</c:v>
                </c:pt>
                <c:pt idx="985">
                  <c:v>2775335.614904091</c:v>
                </c:pt>
                <c:pt idx="986">
                  <c:v>2775335.397361053</c:v>
                </c:pt>
                <c:pt idx="987">
                  <c:v>2775335.72306713</c:v>
                </c:pt>
                <c:pt idx="988">
                  <c:v>2775335.824464063</c:v>
                </c:pt>
                <c:pt idx="989">
                  <c:v>2775335.603910233</c:v>
                </c:pt>
                <c:pt idx="990">
                  <c:v>2775335.740677522</c:v>
                </c:pt>
                <c:pt idx="991">
                  <c:v>2775335.777316708</c:v>
                </c:pt>
                <c:pt idx="992">
                  <c:v>2775335.819113301</c:v>
                </c:pt>
                <c:pt idx="993">
                  <c:v>2775335.676885573</c:v>
                </c:pt>
                <c:pt idx="994">
                  <c:v>2775335.74027225</c:v>
                </c:pt>
                <c:pt idx="995">
                  <c:v>2775335.599771885</c:v>
                </c:pt>
                <c:pt idx="996">
                  <c:v>2775335.709737569</c:v>
                </c:pt>
                <c:pt idx="997">
                  <c:v>2775335.541038628</c:v>
                </c:pt>
                <c:pt idx="998">
                  <c:v>2775335.554867516</c:v>
                </c:pt>
                <c:pt idx="999">
                  <c:v>2775335.484779323</c:v>
                </c:pt>
                <c:pt idx="1000">
                  <c:v>2775335.470626016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6.048132691559337</c:v>
                </c:pt>
                <c:pt idx="2">
                  <c:v>1.800742741880715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6.098264013399462</c:v>
                </c:pt>
                <c:pt idx="2">
                  <c:v>1.76661639716515</c:v>
                </c:pt>
                <c:pt idx="3">
                  <c:v>0.01170483394887177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0.0501313218401252</c:v>
                </c:pt>
                <c:pt idx="2">
                  <c:v>6.014006346843772</c:v>
                </c:pt>
                <c:pt idx="3">
                  <c:v>1.812447575829588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3.051623487475137</c:v>
                </c:pt>
                <c:pt idx="2">
                  <c:v>3.550423638947981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3.063104690792883</c:v>
                </c:pt>
                <c:pt idx="2">
                  <c:v>3.516998677717562</c:v>
                </c:pt>
                <c:pt idx="3">
                  <c:v>0.04917821018190704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0.0114812033177457</c:v>
                </c:pt>
                <c:pt idx="2">
                  <c:v>3.018198526244718</c:v>
                </c:pt>
                <c:pt idx="3">
                  <c:v>3.599601849129888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6.050816997468564</c:v>
                </c:pt>
                <c:pt idx="2">
                  <c:v>1.801427623020408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6.099995207650471</c:v>
                </c:pt>
                <c:pt idx="2">
                  <c:v>1.767950689894107</c:v>
                </c:pt>
                <c:pt idx="3">
                  <c:v>0.0114812033177457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0.04917821018190704</c:v>
                </c:pt>
                <c:pt idx="2">
                  <c:v>6.017340064342263</c:v>
                </c:pt>
                <c:pt idx="3">
                  <c:v>1.812908826338153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3.053385159164343</c:v>
                </c:pt>
                <c:pt idx="2">
                  <c:v>3.553634796475539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3.064686482813614</c:v>
                </c:pt>
                <c:pt idx="2">
                  <c:v>3.520728479355377</c:v>
                </c:pt>
                <c:pt idx="3">
                  <c:v>0.04841151387794498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0.01130132364927124</c:v>
                </c:pt>
                <c:pt idx="2">
                  <c:v>3.020478842044181</c:v>
                </c:pt>
                <c:pt idx="3">
                  <c:v>3.602046310353484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6.055153781374933</c:v>
                </c:pt>
                <c:pt idx="2">
                  <c:v>1.802626264817174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6.103565295252878</c:v>
                </c:pt>
                <c:pt idx="2">
                  <c:v>1.769669613773545</c:v>
                </c:pt>
                <c:pt idx="3">
                  <c:v>0.01130132364927124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0.04841151387794498</c:v>
                </c:pt>
                <c:pt idx="2">
                  <c:v>6.022197130331302</c:v>
                </c:pt>
                <c:pt idx="3">
                  <c:v>1.813927588466446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3.054662456960682</c:v>
                </c:pt>
                <c:pt idx="2">
                  <c:v>3.556054526411398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3.065819231886767</c:v>
                </c:pt>
                <c:pt idx="2">
                  <c:v>3.523565369134717</c:v>
                </c:pt>
                <c:pt idx="3">
                  <c:v>0.04779530778698743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0.01115677492608453</c:v>
                </c:pt>
                <c:pt idx="2">
                  <c:v>3.022173299684001</c:v>
                </c:pt>
                <c:pt idx="3">
                  <c:v>3.603849834198383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6.058362183559096</c:v>
                </c:pt>
                <c:pt idx="2">
                  <c:v>1.803509021140515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6.106157491346083</c:v>
                </c:pt>
                <c:pt idx="2">
                  <c:v>1.770970825058567</c:v>
                </c:pt>
                <c:pt idx="3">
                  <c:v>0.01115677492608453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0.04779530778698743</c:v>
                </c:pt>
                <c:pt idx="2">
                  <c:v>6.025823987477147</c:v>
                </c:pt>
                <c:pt idx="3">
                  <c:v>1.8146657960666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3.055673960554834</c:v>
                </c:pt>
                <c:pt idx="2">
                  <c:v>3.557951343878477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3.06671997653662</c:v>
                </c:pt>
                <c:pt idx="2">
                  <c:v>3.525781827975815</c:v>
                </c:pt>
                <c:pt idx="3">
                  <c:v>0.04732309478242595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0.01104601598178695</c:v>
                </c:pt>
                <c:pt idx="2">
                  <c:v>3.023504444652171</c:v>
                </c:pt>
                <c:pt idx="3">
                  <c:v>3.605274438660903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6.060886196052777</c:v>
                </c:pt>
                <c:pt idx="2">
                  <c:v>1.804206734758092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6.108209290835203</c:v>
                </c:pt>
                <c:pt idx="2">
                  <c:v>1.771989161853744</c:v>
                </c:pt>
                <c:pt idx="3">
                  <c:v>0.01104601598178695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0.04732309478242595</c:v>
                </c:pt>
                <c:pt idx="2">
                  <c:v>6.028668623148429</c:v>
                </c:pt>
                <c:pt idx="3">
                  <c:v>1.815252750739878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3.056663477785356</c:v>
                </c:pt>
                <c:pt idx="2">
                  <c:v>3.5596197178478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3.067631639704871</c:v>
                </c:pt>
                <c:pt idx="2">
                  <c:v>3.527674374268323</c:v>
                </c:pt>
                <c:pt idx="3">
                  <c:v>0.04699116087316967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0.01096816191951505</c:v>
                </c:pt>
                <c:pt idx="2">
                  <c:v>3.024718134205878</c:v>
                </c:pt>
                <c:pt idx="3">
                  <c:v>3.60661087872097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18177483.05178534</c:v>
                </c:pt>
                <c:pt idx="1">
                  <c:v>121976549.6076732</c:v>
                </c:pt>
                <c:pt idx="2">
                  <c:v>120353771.8868203</c:v>
                </c:pt>
                <c:pt idx="3">
                  <c:v>118732848.8228678</c:v>
                </c:pt>
                <c:pt idx="4">
                  <c:v>117112725.8054779</c:v>
                </c:pt>
                <c:pt idx="5">
                  <c:v>115493413.3462863</c:v>
                </c:pt>
                <c:pt idx="6">
                  <c:v>113874543.220533</c:v>
                </c:pt>
                <c:pt idx="7">
                  <c:v>112256893.4474046</c:v>
                </c:pt>
                <c:pt idx="8">
                  <c:v>110640345.8271708</c:v>
                </c:pt>
                <c:pt idx="9">
                  <c:v>109024502.3710092</c:v>
                </c:pt>
                <c:pt idx="10">
                  <c:v>107410323.111257</c:v>
                </c:pt>
                <c:pt idx="11">
                  <c:v>105797425.5542658</c:v>
                </c:pt>
                <c:pt idx="12">
                  <c:v>104185591.3170844</c:v>
                </c:pt>
                <c:pt idx="13">
                  <c:v>102574881.2593344</c:v>
                </c:pt>
                <c:pt idx="14">
                  <c:v>100965222.3667785</c:v>
                </c:pt>
                <c:pt idx="15">
                  <c:v>99356216.44992527</c:v>
                </c:pt>
                <c:pt idx="16">
                  <c:v>97747478.46725246</c:v>
                </c:pt>
                <c:pt idx="17">
                  <c:v>96139505.97391605</c:v>
                </c:pt>
                <c:pt idx="18">
                  <c:v>94532792.09685862</c:v>
                </c:pt>
                <c:pt idx="19">
                  <c:v>92915160.63222468</c:v>
                </c:pt>
                <c:pt idx="20">
                  <c:v>91298439.3614592</c:v>
                </c:pt>
                <c:pt idx="21">
                  <c:v>89683108.45277078</c:v>
                </c:pt>
                <c:pt idx="22">
                  <c:v>88069550.30800328</c:v>
                </c:pt>
                <c:pt idx="23">
                  <c:v>86458228.16843778</c:v>
                </c:pt>
                <c:pt idx="24">
                  <c:v>84849717.41119969</c:v>
                </c:pt>
                <c:pt idx="25">
                  <c:v>65005890.92753482</c:v>
                </c:pt>
                <c:pt idx="26">
                  <c:v>57339570.23970269</c:v>
                </c:pt>
                <c:pt idx="27">
                  <c:v>54693325.85297135</c:v>
                </c:pt>
                <c:pt idx="28">
                  <c:v>52718861.32762164</c:v>
                </c:pt>
                <c:pt idx="29">
                  <c:v>52573960.44305114</c:v>
                </c:pt>
                <c:pt idx="30">
                  <c:v>51065223.22782757</c:v>
                </c:pt>
                <c:pt idx="31">
                  <c:v>51134159.27707661</c:v>
                </c:pt>
                <c:pt idx="32">
                  <c:v>51284833.45752991</c:v>
                </c:pt>
                <c:pt idx="33">
                  <c:v>51134173.1802666</c:v>
                </c:pt>
                <c:pt idx="34">
                  <c:v>51284640.65279257</c:v>
                </c:pt>
                <c:pt idx="35">
                  <c:v>51134124.54862852</c:v>
                </c:pt>
                <c:pt idx="36">
                  <c:v>51284440.28621137</c:v>
                </c:pt>
                <c:pt idx="37">
                  <c:v>51134074.40649278</c:v>
                </c:pt>
                <c:pt idx="38">
                  <c:v>51284194.60810073</c:v>
                </c:pt>
                <c:pt idx="39">
                  <c:v>51134054.65721378</c:v>
                </c:pt>
                <c:pt idx="40">
                  <c:v>51283964.6654797</c:v>
                </c:pt>
                <c:pt idx="41">
                  <c:v>51134017.39882175</c:v>
                </c:pt>
                <c:pt idx="42">
                  <c:v>51283678.89117081</c:v>
                </c:pt>
                <c:pt idx="43">
                  <c:v>51134037.89812625</c:v>
                </c:pt>
                <c:pt idx="44">
                  <c:v>51283320.10430431</c:v>
                </c:pt>
                <c:pt idx="45">
                  <c:v>51133977.76598234</c:v>
                </c:pt>
                <c:pt idx="46">
                  <c:v>51283002.575237</c:v>
                </c:pt>
                <c:pt idx="47">
                  <c:v>51133857.71150301</c:v>
                </c:pt>
                <c:pt idx="48">
                  <c:v>51276024.18284036</c:v>
                </c:pt>
                <c:pt idx="49">
                  <c:v>51309973.93686806</c:v>
                </c:pt>
                <c:pt idx="50">
                  <c:v>47449918.81791941</c:v>
                </c:pt>
                <c:pt idx="51">
                  <c:v>44454700.81251518</c:v>
                </c:pt>
                <c:pt idx="52">
                  <c:v>42519787.95848577</c:v>
                </c:pt>
                <c:pt idx="53">
                  <c:v>41082185.59444235</c:v>
                </c:pt>
                <c:pt idx="54">
                  <c:v>39236687.95595343</c:v>
                </c:pt>
                <c:pt idx="55">
                  <c:v>37771866.04936497</c:v>
                </c:pt>
                <c:pt idx="56">
                  <c:v>36743125.17555539</c:v>
                </c:pt>
                <c:pt idx="57">
                  <c:v>36076446.49817294</c:v>
                </c:pt>
                <c:pt idx="58">
                  <c:v>36174887.01021505</c:v>
                </c:pt>
                <c:pt idx="59">
                  <c:v>35512181.99765201</c:v>
                </c:pt>
                <c:pt idx="60">
                  <c:v>35509894.83107679</c:v>
                </c:pt>
                <c:pt idx="61">
                  <c:v>34611786.33356511</c:v>
                </c:pt>
                <c:pt idx="62">
                  <c:v>34665634.50810314</c:v>
                </c:pt>
                <c:pt idx="63">
                  <c:v>34629456.84157913</c:v>
                </c:pt>
                <c:pt idx="64">
                  <c:v>34573648.95613234</c:v>
                </c:pt>
                <c:pt idx="65">
                  <c:v>34590294.27129381</c:v>
                </c:pt>
                <c:pt idx="66">
                  <c:v>34532856.36495914</c:v>
                </c:pt>
                <c:pt idx="67">
                  <c:v>34548613.56184273</c:v>
                </c:pt>
                <c:pt idx="68">
                  <c:v>34490786.34619328</c:v>
                </c:pt>
                <c:pt idx="69">
                  <c:v>34505411.18461757</c:v>
                </c:pt>
                <c:pt idx="70">
                  <c:v>34450867.48657454</c:v>
                </c:pt>
                <c:pt idx="71">
                  <c:v>34459237.08841781</c:v>
                </c:pt>
                <c:pt idx="72">
                  <c:v>34495547.41364825</c:v>
                </c:pt>
                <c:pt idx="73">
                  <c:v>34473990.90692654</c:v>
                </c:pt>
                <c:pt idx="74">
                  <c:v>34479279.01060405</c:v>
                </c:pt>
                <c:pt idx="75">
                  <c:v>34473505.51076437</c:v>
                </c:pt>
                <c:pt idx="76">
                  <c:v>34447340.95908149</c:v>
                </c:pt>
                <c:pt idx="77">
                  <c:v>34471370.20973751</c:v>
                </c:pt>
                <c:pt idx="78">
                  <c:v>34341053.73041514</c:v>
                </c:pt>
                <c:pt idx="79">
                  <c:v>33978725.90132705</c:v>
                </c:pt>
                <c:pt idx="80">
                  <c:v>32661258.29175494</c:v>
                </c:pt>
                <c:pt idx="81">
                  <c:v>31566364.39609706</c:v>
                </c:pt>
                <c:pt idx="82">
                  <c:v>30731709.43031105</c:v>
                </c:pt>
                <c:pt idx="83">
                  <c:v>30026184.89880954</c:v>
                </c:pt>
                <c:pt idx="84">
                  <c:v>29758207.21335033</c:v>
                </c:pt>
                <c:pt idx="85">
                  <c:v>29746751.57609279</c:v>
                </c:pt>
                <c:pt idx="86">
                  <c:v>29243041.16029344</c:v>
                </c:pt>
                <c:pt idx="87">
                  <c:v>28659781.92651822</c:v>
                </c:pt>
                <c:pt idx="88">
                  <c:v>27924952.30865741</c:v>
                </c:pt>
                <c:pt idx="89">
                  <c:v>27608717.30299378</c:v>
                </c:pt>
                <c:pt idx="90">
                  <c:v>27420654.80653872</c:v>
                </c:pt>
                <c:pt idx="91">
                  <c:v>27476654.45910706</c:v>
                </c:pt>
                <c:pt idx="92">
                  <c:v>27019895.19209611</c:v>
                </c:pt>
                <c:pt idx="93">
                  <c:v>26961820.90164106</c:v>
                </c:pt>
                <c:pt idx="94">
                  <c:v>26975285.50949297</c:v>
                </c:pt>
                <c:pt idx="95">
                  <c:v>26754510.60701248</c:v>
                </c:pt>
                <c:pt idx="96">
                  <c:v>26787969.2757106</c:v>
                </c:pt>
                <c:pt idx="97">
                  <c:v>26812420.4512834</c:v>
                </c:pt>
                <c:pt idx="98">
                  <c:v>26768617.59961054</c:v>
                </c:pt>
                <c:pt idx="99">
                  <c:v>26686266.26197901</c:v>
                </c:pt>
                <c:pt idx="100">
                  <c:v>26701883.89896262</c:v>
                </c:pt>
                <c:pt idx="101">
                  <c:v>26660663.95236199</c:v>
                </c:pt>
                <c:pt idx="102">
                  <c:v>26683398.7921785</c:v>
                </c:pt>
                <c:pt idx="103">
                  <c:v>26609533.12059366</c:v>
                </c:pt>
                <c:pt idx="104">
                  <c:v>26633062.85454851</c:v>
                </c:pt>
                <c:pt idx="105">
                  <c:v>26538977.89046158</c:v>
                </c:pt>
                <c:pt idx="106">
                  <c:v>26541376.84394268</c:v>
                </c:pt>
                <c:pt idx="107">
                  <c:v>26376889.21716507</c:v>
                </c:pt>
                <c:pt idx="108">
                  <c:v>26363284.90693839</c:v>
                </c:pt>
                <c:pt idx="109">
                  <c:v>25713531.8984913</c:v>
                </c:pt>
                <c:pt idx="110">
                  <c:v>25307456.19011226</c:v>
                </c:pt>
                <c:pt idx="111">
                  <c:v>25107438.04650323</c:v>
                </c:pt>
                <c:pt idx="112">
                  <c:v>24721504.34645414</c:v>
                </c:pt>
                <c:pt idx="113">
                  <c:v>24274231.87047686</c:v>
                </c:pt>
                <c:pt idx="114">
                  <c:v>23817766.2302524</c:v>
                </c:pt>
                <c:pt idx="115">
                  <c:v>23495846.42518046</c:v>
                </c:pt>
                <c:pt idx="116">
                  <c:v>23219576.59140613</c:v>
                </c:pt>
                <c:pt idx="117">
                  <c:v>23073696.75317366</c:v>
                </c:pt>
                <c:pt idx="118">
                  <c:v>23063393.94095132</c:v>
                </c:pt>
                <c:pt idx="119">
                  <c:v>22832644.38319594</c:v>
                </c:pt>
                <c:pt idx="120">
                  <c:v>22693676.86348645</c:v>
                </c:pt>
                <c:pt idx="121">
                  <c:v>22703137.50676147</c:v>
                </c:pt>
                <c:pt idx="122">
                  <c:v>22551324.05319671</c:v>
                </c:pt>
                <c:pt idx="123">
                  <c:v>22561531.54573254</c:v>
                </c:pt>
                <c:pt idx="124">
                  <c:v>22493086.92217439</c:v>
                </c:pt>
                <c:pt idx="125">
                  <c:v>22492111.65442599</c:v>
                </c:pt>
                <c:pt idx="126">
                  <c:v>22438565.16643445</c:v>
                </c:pt>
                <c:pt idx="127">
                  <c:v>22443256.55678088</c:v>
                </c:pt>
                <c:pt idx="128">
                  <c:v>22382619.4999526</c:v>
                </c:pt>
                <c:pt idx="129">
                  <c:v>22377310.69044799</c:v>
                </c:pt>
                <c:pt idx="130">
                  <c:v>22313389.51649431</c:v>
                </c:pt>
                <c:pt idx="131">
                  <c:v>22317361.59226244</c:v>
                </c:pt>
                <c:pt idx="132">
                  <c:v>22253338.86471487</c:v>
                </c:pt>
                <c:pt idx="133">
                  <c:v>22249438.55760356</c:v>
                </c:pt>
                <c:pt idx="134">
                  <c:v>21894190.48225152</c:v>
                </c:pt>
                <c:pt idx="135">
                  <c:v>21664554.77669412</c:v>
                </c:pt>
                <c:pt idx="136">
                  <c:v>21562266.31247669</c:v>
                </c:pt>
                <c:pt idx="137">
                  <c:v>21552232.69856078</c:v>
                </c:pt>
                <c:pt idx="138">
                  <c:v>21255295.09004793</c:v>
                </c:pt>
                <c:pt idx="139">
                  <c:v>20961404.24171912</c:v>
                </c:pt>
                <c:pt idx="140">
                  <c:v>20718345.47663147</c:v>
                </c:pt>
                <c:pt idx="141">
                  <c:v>20497234.14779301</c:v>
                </c:pt>
                <c:pt idx="142">
                  <c:v>20362889.53104562</c:v>
                </c:pt>
                <c:pt idx="143">
                  <c:v>20263545.7232063</c:v>
                </c:pt>
                <c:pt idx="144">
                  <c:v>20082962.23836284</c:v>
                </c:pt>
                <c:pt idx="145">
                  <c:v>19961764.07571692</c:v>
                </c:pt>
                <c:pt idx="146">
                  <c:v>19924875.42581582</c:v>
                </c:pt>
                <c:pt idx="147">
                  <c:v>19928727.01011518</c:v>
                </c:pt>
                <c:pt idx="148">
                  <c:v>19808172.84422463</c:v>
                </c:pt>
                <c:pt idx="149">
                  <c:v>19765282.8976643</c:v>
                </c:pt>
                <c:pt idx="150">
                  <c:v>19766676.07008901</c:v>
                </c:pt>
                <c:pt idx="151">
                  <c:v>19730253.38144755</c:v>
                </c:pt>
                <c:pt idx="152">
                  <c:v>19733089.89263453</c:v>
                </c:pt>
                <c:pt idx="153">
                  <c:v>19685092.31556522</c:v>
                </c:pt>
                <c:pt idx="154">
                  <c:v>19687585.85624633</c:v>
                </c:pt>
                <c:pt idx="155">
                  <c:v>19633917.61830167</c:v>
                </c:pt>
                <c:pt idx="156">
                  <c:v>19637059.66441784</c:v>
                </c:pt>
                <c:pt idx="157">
                  <c:v>19586275.33093149</c:v>
                </c:pt>
                <c:pt idx="158">
                  <c:v>19591332.50007011</c:v>
                </c:pt>
                <c:pt idx="159">
                  <c:v>19364301.49644978</c:v>
                </c:pt>
                <c:pt idx="160">
                  <c:v>19256749.13064776</c:v>
                </c:pt>
                <c:pt idx="161">
                  <c:v>19117179.72764346</c:v>
                </c:pt>
                <c:pt idx="162">
                  <c:v>19059969.38797819</c:v>
                </c:pt>
                <c:pt idx="163">
                  <c:v>19050290.88639069</c:v>
                </c:pt>
                <c:pt idx="164">
                  <c:v>18857023.04123162</c:v>
                </c:pt>
                <c:pt idx="165">
                  <c:v>18689072.43398529</c:v>
                </c:pt>
                <c:pt idx="166">
                  <c:v>18520673.55743662</c:v>
                </c:pt>
                <c:pt idx="167">
                  <c:v>18402892.405343</c:v>
                </c:pt>
                <c:pt idx="168">
                  <c:v>18316785.67134951</c:v>
                </c:pt>
                <c:pt idx="169">
                  <c:v>18172832.35204164</c:v>
                </c:pt>
                <c:pt idx="170">
                  <c:v>18067133.13400471</c:v>
                </c:pt>
                <c:pt idx="171">
                  <c:v>18014945.06672711</c:v>
                </c:pt>
                <c:pt idx="172">
                  <c:v>18017057.30061091</c:v>
                </c:pt>
                <c:pt idx="173">
                  <c:v>17982708.27204209</c:v>
                </c:pt>
                <c:pt idx="174">
                  <c:v>17986396.28945778</c:v>
                </c:pt>
                <c:pt idx="175">
                  <c:v>17891934.98772393</c:v>
                </c:pt>
                <c:pt idx="176">
                  <c:v>17863388.80536633</c:v>
                </c:pt>
                <c:pt idx="177">
                  <c:v>17865585.45956921</c:v>
                </c:pt>
                <c:pt idx="178">
                  <c:v>17826684.59902072</c:v>
                </c:pt>
                <c:pt idx="179">
                  <c:v>17828934.24377549</c:v>
                </c:pt>
                <c:pt idx="180">
                  <c:v>17784992.63978687</c:v>
                </c:pt>
                <c:pt idx="181">
                  <c:v>17786970.46559312</c:v>
                </c:pt>
                <c:pt idx="182">
                  <c:v>17746587.24225756</c:v>
                </c:pt>
                <c:pt idx="183">
                  <c:v>17749134.36655253</c:v>
                </c:pt>
                <c:pt idx="184">
                  <c:v>17599395.75144185</c:v>
                </c:pt>
                <c:pt idx="185">
                  <c:v>17520969.3994819</c:v>
                </c:pt>
                <c:pt idx="186">
                  <c:v>17450531.09132703</c:v>
                </c:pt>
                <c:pt idx="187">
                  <c:v>17361671.42843837</c:v>
                </c:pt>
                <c:pt idx="188">
                  <c:v>17328659.14062539</c:v>
                </c:pt>
                <c:pt idx="189">
                  <c:v>17324295.67979321</c:v>
                </c:pt>
                <c:pt idx="190">
                  <c:v>17197989.67797394</c:v>
                </c:pt>
                <c:pt idx="191">
                  <c:v>17080536.13476847</c:v>
                </c:pt>
                <c:pt idx="192">
                  <c:v>16989977.51202291</c:v>
                </c:pt>
                <c:pt idx="193">
                  <c:v>16919619.04991885</c:v>
                </c:pt>
                <c:pt idx="194">
                  <c:v>16810202.54329059</c:v>
                </c:pt>
                <c:pt idx="195">
                  <c:v>16723429.77029717</c:v>
                </c:pt>
                <c:pt idx="196">
                  <c:v>16678126.04592142</c:v>
                </c:pt>
                <c:pt idx="197">
                  <c:v>16657982.99891626</c:v>
                </c:pt>
                <c:pt idx="198">
                  <c:v>16659167.39227161</c:v>
                </c:pt>
                <c:pt idx="199">
                  <c:v>16617300.93711078</c:v>
                </c:pt>
                <c:pt idx="200">
                  <c:v>16618166.51359801</c:v>
                </c:pt>
                <c:pt idx="201">
                  <c:v>16546644.34824894</c:v>
                </c:pt>
                <c:pt idx="202">
                  <c:v>16465409.99975384</c:v>
                </c:pt>
                <c:pt idx="203">
                  <c:v>16383729.12996521</c:v>
                </c:pt>
                <c:pt idx="204">
                  <c:v>16351301.92584086</c:v>
                </c:pt>
                <c:pt idx="205">
                  <c:v>16327069.51845308</c:v>
                </c:pt>
                <c:pt idx="206">
                  <c:v>16328049.4650734</c:v>
                </c:pt>
                <c:pt idx="207">
                  <c:v>16298154.87653581</c:v>
                </c:pt>
                <c:pt idx="208">
                  <c:v>16299042.18686827</c:v>
                </c:pt>
                <c:pt idx="209">
                  <c:v>16252474.70762401</c:v>
                </c:pt>
                <c:pt idx="210">
                  <c:v>16172141.30229514</c:v>
                </c:pt>
                <c:pt idx="211">
                  <c:v>16121076.6423069</c:v>
                </c:pt>
                <c:pt idx="212">
                  <c:v>16074673.2501724</c:v>
                </c:pt>
                <c:pt idx="213">
                  <c:v>16018629.48420274</c:v>
                </c:pt>
                <c:pt idx="214">
                  <c:v>15998984.60538073</c:v>
                </c:pt>
                <c:pt idx="215">
                  <c:v>15997195.29684098</c:v>
                </c:pt>
                <c:pt idx="216">
                  <c:v>15912593.93202658</c:v>
                </c:pt>
                <c:pt idx="217">
                  <c:v>15853035.84823822</c:v>
                </c:pt>
                <c:pt idx="218">
                  <c:v>15807522.60835861</c:v>
                </c:pt>
                <c:pt idx="219">
                  <c:v>15731600.99736284</c:v>
                </c:pt>
                <c:pt idx="220">
                  <c:v>15666729.27387793</c:v>
                </c:pt>
                <c:pt idx="221">
                  <c:v>15629927.06602992</c:v>
                </c:pt>
                <c:pt idx="222">
                  <c:v>15614526.69789437</c:v>
                </c:pt>
                <c:pt idx="223">
                  <c:v>15615509.18276692</c:v>
                </c:pt>
                <c:pt idx="224">
                  <c:v>15582133.6840001</c:v>
                </c:pt>
                <c:pt idx="225">
                  <c:v>15552678.61291479</c:v>
                </c:pt>
                <c:pt idx="226">
                  <c:v>15503948.5323838</c:v>
                </c:pt>
                <c:pt idx="227">
                  <c:v>15442976.41487929</c:v>
                </c:pt>
                <c:pt idx="228">
                  <c:v>15381812.80897497</c:v>
                </c:pt>
                <c:pt idx="229">
                  <c:v>15344299.61774818</c:v>
                </c:pt>
                <c:pt idx="230">
                  <c:v>15319134.43382679</c:v>
                </c:pt>
                <c:pt idx="231">
                  <c:v>15300237.38823397</c:v>
                </c:pt>
                <c:pt idx="232">
                  <c:v>15300831.915842</c:v>
                </c:pt>
                <c:pt idx="233">
                  <c:v>15277190.14299013</c:v>
                </c:pt>
                <c:pt idx="234">
                  <c:v>15277809.48615901</c:v>
                </c:pt>
                <c:pt idx="235">
                  <c:v>15220547.70371761</c:v>
                </c:pt>
                <c:pt idx="236">
                  <c:v>15184250.40370812</c:v>
                </c:pt>
                <c:pt idx="237">
                  <c:v>15152574.96568737</c:v>
                </c:pt>
                <c:pt idx="238">
                  <c:v>15115468.20138446</c:v>
                </c:pt>
                <c:pt idx="239">
                  <c:v>15103076.7973125</c:v>
                </c:pt>
                <c:pt idx="240">
                  <c:v>15103719.28395098</c:v>
                </c:pt>
                <c:pt idx="241">
                  <c:v>15046582.93141825</c:v>
                </c:pt>
                <c:pt idx="242">
                  <c:v>15007745.67636975</c:v>
                </c:pt>
                <c:pt idx="243">
                  <c:v>14978290.54072454</c:v>
                </c:pt>
                <c:pt idx="244">
                  <c:v>14925832.55654237</c:v>
                </c:pt>
                <c:pt idx="245">
                  <c:v>14879126.00248367</c:v>
                </c:pt>
                <c:pt idx="246">
                  <c:v>14851805.9610671</c:v>
                </c:pt>
                <c:pt idx="247">
                  <c:v>14839702.89936521</c:v>
                </c:pt>
                <c:pt idx="248">
                  <c:v>14840201.20764965</c:v>
                </c:pt>
                <c:pt idx="249">
                  <c:v>14815504.48885106</c:v>
                </c:pt>
                <c:pt idx="250">
                  <c:v>14793730.49940802</c:v>
                </c:pt>
                <c:pt idx="251">
                  <c:v>14758577.03859903</c:v>
                </c:pt>
                <c:pt idx="252">
                  <c:v>14714231.69683429</c:v>
                </c:pt>
                <c:pt idx="253">
                  <c:v>14669057.41600754</c:v>
                </c:pt>
                <c:pt idx="254">
                  <c:v>14639718.64545097</c:v>
                </c:pt>
                <c:pt idx="255">
                  <c:v>14619160.45847675</c:v>
                </c:pt>
                <c:pt idx="256">
                  <c:v>14603869.04038683</c:v>
                </c:pt>
                <c:pt idx="257">
                  <c:v>14604340.60007792</c:v>
                </c:pt>
                <c:pt idx="258">
                  <c:v>14585633.86412379</c:v>
                </c:pt>
                <c:pt idx="259">
                  <c:v>14555993.10695336</c:v>
                </c:pt>
                <c:pt idx="260">
                  <c:v>14519310.13087686</c:v>
                </c:pt>
                <c:pt idx="261">
                  <c:v>14493714.3961952</c:v>
                </c:pt>
                <c:pt idx="262">
                  <c:v>14471811.28809164</c:v>
                </c:pt>
                <c:pt idx="263">
                  <c:v>14446500.86000663</c:v>
                </c:pt>
                <c:pt idx="264">
                  <c:v>14420056.71953722</c:v>
                </c:pt>
                <c:pt idx="265">
                  <c:v>14400384.49334399</c:v>
                </c:pt>
                <c:pt idx="266">
                  <c:v>14366560.51627832</c:v>
                </c:pt>
                <c:pt idx="267">
                  <c:v>14341680.67248099</c:v>
                </c:pt>
                <c:pt idx="268">
                  <c:v>14323446.99722918</c:v>
                </c:pt>
                <c:pt idx="269">
                  <c:v>14288680.53391342</c:v>
                </c:pt>
                <c:pt idx="270">
                  <c:v>14257380.19017066</c:v>
                </c:pt>
                <c:pt idx="271">
                  <c:v>14239251.03524394</c:v>
                </c:pt>
                <c:pt idx="272">
                  <c:v>14231628.66286416</c:v>
                </c:pt>
                <c:pt idx="273">
                  <c:v>14231980.10222609</c:v>
                </c:pt>
                <c:pt idx="274">
                  <c:v>14215957.29012934</c:v>
                </c:pt>
                <c:pt idx="275">
                  <c:v>14202081.6631751</c:v>
                </c:pt>
                <c:pt idx="276">
                  <c:v>14179089.71353361</c:v>
                </c:pt>
                <c:pt idx="277">
                  <c:v>14149097.20878519</c:v>
                </c:pt>
                <c:pt idx="278">
                  <c:v>14117269.54356191</c:v>
                </c:pt>
                <c:pt idx="279">
                  <c:v>14095050.91070756</c:v>
                </c:pt>
                <c:pt idx="280">
                  <c:v>14079420.53296315</c:v>
                </c:pt>
                <c:pt idx="281">
                  <c:v>14067823.87946192</c:v>
                </c:pt>
                <c:pt idx="282">
                  <c:v>14068080.52846934</c:v>
                </c:pt>
                <c:pt idx="283">
                  <c:v>14054117.4779679</c:v>
                </c:pt>
                <c:pt idx="284">
                  <c:v>14032241.30291906</c:v>
                </c:pt>
                <c:pt idx="285">
                  <c:v>14005425.88557675</c:v>
                </c:pt>
                <c:pt idx="286">
                  <c:v>13986195.58559554</c:v>
                </c:pt>
                <c:pt idx="287">
                  <c:v>13969650.09237183</c:v>
                </c:pt>
                <c:pt idx="288">
                  <c:v>13951035.92568195</c:v>
                </c:pt>
                <c:pt idx="289">
                  <c:v>13931608.13985427</c:v>
                </c:pt>
                <c:pt idx="290">
                  <c:v>13917206.21762327</c:v>
                </c:pt>
                <c:pt idx="291">
                  <c:v>13893309.33547378</c:v>
                </c:pt>
                <c:pt idx="292">
                  <c:v>13875827.58485109</c:v>
                </c:pt>
                <c:pt idx="293">
                  <c:v>13863173.01073347</c:v>
                </c:pt>
                <c:pt idx="294">
                  <c:v>13839132.09096555</c:v>
                </c:pt>
                <c:pt idx="295">
                  <c:v>13817660.51775587</c:v>
                </c:pt>
                <c:pt idx="296">
                  <c:v>13805550.38305538</c:v>
                </c:pt>
                <c:pt idx="297">
                  <c:v>13800377.9622697</c:v>
                </c:pt>
                <c:pt idx="298">
                  <c:v>13800603.98103722</c:v>
                </c:pt>
                <c:pt idx="299">
                  <c:v>13790078.59420972</c:v>
                </c:pt>
                <c:pt idx="300">
                  <c:v>13781071.53863866</c:v>
                </c:pt>
                <c:pt idx="301">
                  <c:v>13780969.37450359</c:v>
                </c:pt>
                <c:pt idx="302">
                  <c:v>13758865.49278266</c:v>
                </c:pt>
                <c:pt idx="303">
                  <c:v>13736110.44139818</c:v>
                </c:pt>
                <c:pt idx="304">
                  <c:v>13719430.39764628</c:v>
                </c:pt>
                <c:pt idx="305">
                  <c:v>13707458.73507945</c:v>
                </c:pt>
                <c:pt idx="306">
                  <c:v>13698551.62833421</c:v>
                </c:pt>
                <c:pt idx="307">
                  <c:v>13694073.82542971</c:v>
                </c:pt>
                <c:pt idx="308">
                  <c:v>13693957.51963156</c:v>
                </c:pt>
                <c:pt idx="309">
                  <c:v>13676359.29211377</c:v>
                </c:pt>
                <c:pt idx="310">
                  <c:v>13656508.71658171</c:v>
                </c:pt>
                <c:pt idx="311">
                  <c:v>13641662.36771049</c:v>
                </c:pt>
                <c:pt idx="312">
                  <c:v>13628994.27021208</c:v>
                </c:pt>
                <c:pt idx="313">
                  <c:v>13614822.84511041</c:v>
                </c:pt>
                <c:pt idx="314">
                  <c:v>13600236.1021534</c:v>
                </c:pt>
                <c:pt idx="315">
                  <c:v>13589423.32480494</c:v>
                </c:pt>
                <c:pt idx="316">
                  <c:v>13572148.49828494</c:v>
                </c:pt>
                <c:pt idx="317">
                  <c:v>13559546.53563638</c:v>
                </c:pt>
                <c:pt idx="318">
                  <c:v>13550566.6624743</c:v>
                </c:pt>
                <c:pt idx="319">
                  <c:v>13533765.32510465</c:v>
                </c:pt>
                <c:pt idx="320">
                  <c:v>13518852.99500356</c:v>
                </c:pt>
                <c:pt idx="321">
                  <c:v>13510584.39493636</c:v>
                </c:pt>
                <c:pt idx="322">
                  <c:v>13507249.11398118</c:v>
                </c:pt>
                <c:pt idx="323">
                  <c:v>13507405.61910962</c:v>
                </c:pt>
                <c:pt idx="324">
                  <c:v>13500417.68637061</c:v>
                </c:pt>
                <c:pt idx="325">
                  <c:v>13494624.91512914</c:v>
                </c:pt>
                <c:pt idx="326">
                  <c:v>13494803.03880208</c:v>
                </c:pt>
                <c:pt idx="327">
                  <c:v>13479566.8918652</c:v>
                </c:pt>
                <c:pt idx="328">
                  <c:v>13463661.74907045</c:v>
                </c:pt>
                <c:pt idx="329">
                  <c:v>13451814.46301647</c:v>
                </c:pt>
                <c:pt idx="330">
                  <c:v>13443282.86314587</c:v>
                </c:pt>
                <c:pt idx="331">
                  <c:v>13437029.11334389</c:v>
                </c:pt>
                <c:pt idx="332">
                  <c:v>13433948.54498405</c:v>
                </c:pt>
                <c:pt idx="333">
                  <c:v>13434051.49290699</c:v>
                </c:pt>
                <c:pt idx="334">
                  <c:v>13421689.70537997</c:v>
                </c:pt>
                <c:pt idx="335">
                  <c:v>13407442.72044783</c:v>
                </c:pt>
                <c:pt idx="336">
                  <c:v>13396651.61467658</c:v>
                </c:pt>
                <c:pt idx="337">
                  <c:v>13387293.56148051</c:v>
                </c:pt>
                <c:pt idx="338">
                  <c:v>13377090.53185223</c:v>
                </c:pt>
                <c:pt idx="339">
                  <c:v>13366621.94022359</c:v>
                </c:pt>
                <c:pt idx="340">
                  <c:v>13358956.23235396</c:v>
                </c:pt>
                <c:pt idx="341">
                  <c:v>13346721.98882003</c:v>
                </c:pt>
                <c:pt idx="342">
                  <c:v>13337812.44998853</c:v>
                </c:pt>
                <c:pt idx="343">
                  <c:v>13331550.75770659</c:v>
                </c:pt>
                <c:pt idx="344">
                  <c:v>13319775.03105222</c:v>
                </c:pt>
                <c:pt idx="345">
                  <c:v>13309454.39242378</c:v>
                </c:pt>
                <c:pt idx="346">
                  <c:v>13303923.70075093</c:v>
                </c:pt>
                <c:pt idx="347">
                  <c:v>13301619.3614762</c:v>
                </c:pt>
                <c:pt idx="348">
                  <c:v>13301734.58558084</c:v>
                </c:pt>
                <c:pt idx="349">
                  <c:v>13297134.19871795</c:v>
                </c:pt>
                <c:pt idx="350">
                  <c:v>13297214.5771544</c:v>
                </c:pt>
                <c:pt idx="351">
                  <c:v>13293317.55480658</c:v>
                </c:pt>
                <c:pt idx="352">
                  <c:v>13293213.31603053</c:v>
                </c:pt>
                <c:pt idx="353">
                  <c:v>13280988.24216006</c:v>
                </c:pt>
                <c:pt idx="354">
                  <c:v>13272427.83323382</c:v>
                </c:pt>
                <c:pt idx="355">
                  <c:v>13266319.68422187</c:v>
                </c:pt>
                <c:pt idx="356">
                  <c:v>13261851.02428838</c:v>
                </c:pt>
                <c:pt idx="357">
                  <c:v>13259658.43296178</c:v>
                </c:pt>
                <c:pt idx="358">
                  <c:v>13259794.28503779</c:v>
                </c:pt>
                <c:pt idx="359">
                  <c:v>13250879.96371957</c:v>
                </c:pt>
                <c:pt idx="360">
                  <c:v>13240694.7326642</c:v>
                </c:pt>
                <c:pt idx="361">
                  <c:v>13232698.07949064</c:v>
                </c:pt>
                <c:pt idx="362">
                  <c:v>13225893.36895571</c:v>
                </c:pt>
                <c:pt idx="363">
                  <c:v>13218412.00890831</c:v>
                </c:pt>
                <c:pt idx="364">
                  <c:v>13210852.66074302</c:v>
                </c:pt>
                <c:pt idx="365">
                  <c:v>13205307.13506441</c:v>
                </c:pt>
                <c:pt idx="366">
                  <c:v>13196663.47938867</c:v>
                </c:pt>
                <c:pt idx="367">
                  <c:v>13190417.8761232</c:v>
                </c:pt>
                <c:pt idx="368">
                  <c:v>13186117.06816911</c:v>
                </c:pt>
                <c:pt idx="369">
                  <c:v>13178084.77300552</c:v>
                </c:pt>
                <c:pt idx="370">
                  <c:v>13171080.77349966</c:v>
                </c:pt>
                <c:pt idx="371">
                  <c:v>13167385.62650099</c:v>
                </c:pt>
                <c:pt idx="372">
                  <c:v>13165980.77358658</c:v>
                </c:pt>
                <c:pt idx="373">
                  <c:v>13166065.20284356</c:v>
                </c:pt>
                <c:pt idx="374">
                  <c:v>13163078.15317194</c:v>
                </c:pt>
                <c:pt idx="375">
                  <c:v>13163196.75358057</c:v>
                </c:pt>
                <c:pt idx="376">
                  <c:v>13160715.04870352</c:v>
                </c:pt>
                <c:pt idx="377">
                  <c:v>13160816.86369282</c:v>
                </c:pt>
                <c:pt idx="378">
                  <c:v>13152420.13641043</c:v>
                </c:pt>
                <c:pt idx="379">
                  <c:v>13146669.44286113</c:v>
                </c:pt>
                <c:pt idx="380">
                  <c:v>13142547.70454374</c:v>
                </c:pt>
                <c:pt idx="381">
                  <c:v>13139615.62759407</c:v>
                </c:pt>
                <c:pt idx="382">
                  <c:v>13139665.82807359</c:v>
                </c:pt>
                <c:pt idx="383">
                  <c:v>13138191.07988352</c:v>
                </c:pt>
                <c:pt idx="384">
                  <c:v>13138175.51384362</c:v>
                </c:pt>
                <c:pt idx="385">
                  <c:v>13130536.82391457</c:v>
                </c:pt>
                <c:pt idx="386">
                  <c:v>13124863.78573893</c:v>
                </c:pt>
                <c:pt idx="387">
                  <c:v>13119874.96255656</c:v>
                </c:pt>
                <c:pt idx="388">
                  <c:v>13114563.570679</c:v>
                </c:pt>
                <c:pt idx="389">
                  <c:v>13109166.59986958</c:v>
                </c:pt>
                <c:pt idx="390">
                  <c:v>13105262.811493</c:v>
                </c:pt>
                <c:pt idx="391">
                  <c:v>13099199.06470744</c:v>
                </c:pt>
                <c:pt idx="392">
                  <c:v>13094814.18051988</c:v>
                </c:pt>
                <c:pt idx="393">
                  <c:v>13091843.2217357</c:v>
                </c:pt>
                <c:pt idx="394">
                  <c:v>13086301.97346112</c:v>
                </c:pt>
                <c:pt idx="395">
                  <c:v>13081626.76167596</c:v>
                </c:pt>
                <c:pt idx="396">
                  <c:v>13079312.74537765</c:v>
                </c:pt>
                <c:pt idx="397">
                  <c:v>13078364.80398391</c:v>
                </c:pt>
                <c:pt idx="398">
                  <c:v>13078438.42922877</c:v>
                </c:pt>
                <c:pt idx="399">
                  <c:v>13076585.88188122</c:v>
                </c:pt>
                <c:pt idx="400">
                  <c:v>13076620.50033434</c:v>
                </c:pt>
                <c:pt idx="401">
                  <c:v>13075106.35398642</c:v>
                </c:pt>
                <c:pt idx="402">
                  <c:v>13075162.32652786</c:v>
                </c:pt>
                <c:pt idx="403">
                  <c:v>13069633.93847425</c:v>
                </c:pt>
                <c:pt idx="404">
                  <c:v>13065958.69984187</c:v>
                </c:pt>
                <c:pt idx="405">
                  <c:v>13063507.67891579</c:v>
                </c:pt>
                <c:pt idx="406">
                  <c:v>13061789.50746112</c:v>
                </c:pt>
                <c:pt idx="407">
                  <c:v>13061878.81340098</c:v>
                </c:pt>
                <c:pt idx="408">
                  <c:v>13058011.46878527</c:v>
                </c:pt>
                <c:pt idx="409">
                  <c:v>13054650.7764091</c:v>
                </c:pt>
                <c:pt idx="410">
                  <c:v>13051090.8659911</c:v>
                </c:pt>
                <c:pt idx="411">
                  <c:v>13047576.92944131</c:v>
                </c:pt>
                <c:pt idx="412">
                  <c:v>13044699.36767463</c:v>
                </c:pt>
                <c:pt idx="413">
                  <c:v>13041492.60054087</c:v>
                </c:pt>
                <c:pt idx="414">
                  <c:v>13038302.86709488</c:v>
                </c:pt>
                <c:pt idx="415">
                  <c:v>13036033.14506554</c:v>
                </c:pt>
                <c:pt idx="416">
                  <c:v>13032390.6630168</c:v>
                </c:pt>
                <c:pt idx="417">
                  <c:v>13029841.74144676</c:v>
                </c:pt>
                <c:pt idx="418">
                  <c:v>13028177.56765303</c:v>
                </c:pt>
                <c:pt idx="419">
                  <c:v>13024962.12399434</c:v>
                </c:pt>
                <c:pt idx="420">
                  <c:v>13022199.62071175</c:v>
                </c:pt>
                <c:pt idx="421">
                  <c:v>13020814.77635292</c:v>
                </c:pt>
                <c:pt idx="422">
                  <c:v>13020868.29041449</c:v>
                </c:pt>
                <c:pt idx="423">
                  <c:v>13020347.44442865</c:v>
                </c:pt>
                <c:pt idx="424">
                  <c:v>13020437.54470936</c:v>
                </c:pt>
                <c:pt idx="425">
                  <c:v>13019323.01014125</c:v>
                </c:pt>
                <c:pt idx="426">
                  <c:v>13019400.30754118</c:v>
                </c:pt>
                <c:pt idx="427">
                  <c:v>13018536.38803823</c:v>
                </c:pt>
                <c:pt idx="428">
                  <c:v>13018538.83534281</c:v>
                </c:pt>
                <c:pt idx="429">
                  <c:v>13015143.91762756</c:v>
                </c:pt>
                <c:pt idx="430">
                  <c:v>13014494.84501805</c:v>
                </c:pt>
                <c:pt idx="431">
                  <c:v>13014491.22405701</c:v>
                </c:pt>
                <c:pt idx="432">
                  <c:v>13012441.85743837</c:v>
                </c:pt>
                <c:pt idx="433">
                  <c:v>13010229.31033067</c:v>
                </c:pt>
                <c:pt idx="434">
                  <c:v>13008150.95984231</c:v>
                </c:pt>
                <c:pt idx="435">
                  <c:v>13005960.66879061</c:v>
                </c:pt>
                <c:pt idx="436">
                  <c:v>13003904.39002765</c:v>
                </c:pt>
                <c:pt idx="437">
                  <c:v>13002101.11378876</c:v>
                </c:pt>
                <c:pt idx="438">
                  <c:v>13000292.15429311</c:v>
                </c:pt>
                <c:pt idx="439">
                  <c:v>12998461.85940678</c:v>
                </c:pt>
                <c:pt idx="440">
                  <c:v>12997265.29831881</c:v>
                </c:pt>
                <c:pt idx="441">
                  <c:v>12995229.48314613</c:v>
                </c:pt>
                <c:pt idx="442">
                  <c:v>12993868.75554471</c:v>
                </c:pt>
                <c:pt idx="443">
                  <c:v>12993023.62883272</c:v>
                </c:pt>
                <c:pt idx="444">
                  <c:v>12992971.89219545</c:v>
                </c:pt>
                <c:pt idx="445">
                  <c:v>12990987.78245396</c:v>
                </c:pt>
                <c:pt idx="446">
                  <c:v>12989948.28320172</c:v>
                </c:pt>
                <c:pt idx="447">
                  <c:v>12989336.54568643</c:v>
                </c:pt>
                <c:pt idx="448">
                  <c:v>12989387.82478946</c:v>
                </c:pt>
                <c:pt idx="449">
                  <c:v>12988139.63636026</c:v>
                </c:pt>
                <c:pt idx="450">
                  <c:v>12987247.37758671</c:v>
                </c:pt>
                <c:pt idx="451">
                  <c:v>12986876.55529732</c:v>
                </c:pt>
                <c:pt idx="452">
                  <c:v>12986855.16897706</c:v>
                </c:pt>
                <c:pt idx="453">
                  <c:v>12986535.14336272</c:v>
                </c:pt>
                <c:pt idx="454">
                  <c:v>12986556.89811326</c:v>
                </c:pt>
                <c:pt idx="455">
                  <c:v>12986068.42163173</c:v>
                </c:pt>
                <c:pt idx="456">
                  <c:v>12986017.62506139</c:v>
                </c:pt>
                <c:pt idx="457">
                  <c:v>12984593.75004485</c:v>
                </c:pt>
                <c:pt idx="458">
                  <c:v>12983639.1180417</c:v>
                </c:pt>
                <c:pt idx="459">
                  <c:v>12982669.97869471</c:v>
                </c:pt>
                <c:pt idx="460">
                  <c:v>12981680.56366341</c:v>
                </c:pt>
                <c:pt idx="461">
                  <c:v>12980682.94132275</c:v>
                </c:pt>
                <c:pt idx="462">
                  <c:v>12979997.93117816</c:v>
                </c:pt>
                <c:pt idx="463">
                  <c:v>12979167.24212383</c:v>
                </c:pt>
                <c:pt idx="464">
                  <c:v>12978417.35751778</c:v>
                </c:pt>
                <c:pt idx="465">
                  <c:v>12977901.01245063</c:v>
                </c:pt>
                <c:pt idx="466">
                  <c:v>12977921.17154995</c:v>
                </c:pt>
                <c:pt idx="467">
                  <c:v>12976975.03096632</c:v>
                </c:pt>
                <c:pt idx="468">
                  <c:v>12976502.50614757</c:v>
                </c:pt>
                <c:pt idx="469">
                  <c:v>12976169.51693065</c:v>
                </c:pt>
                <c:pt idx="470">
                  <c:v>12976178.58084943</c:v>
                </c:pt>
                <c:pt idx="471">
                  <c:v>12975435.64845745</c:v>
                </c:pt>
                <c:pt idx="472">
                  <c:v>12975275.93502411</c:v>
                </c:pt>
                <c:pt idx="473">
                  <c:v>12975309.96733307</c:v>
                </c:pt>
                <c:pt idx="474">
                  <c:v>12974947.66177825</c:v>
                </c:pt>
                <c:pt idx="475">
                  <c:v>12974938.81630907</c:v>
                </c:pt>
                <c:pt idx="476">
                  <c:v>12974468.19084773</c:v>
                </c:pt>
                <c:pt idx="477">
                  <c:v>12974330.52710787</c:v>
                </c:pt>
                <c:pt idx="478">
                  <c:v>12974323.1451332</c:v>
                </c:pt>
                <c:pt idx="479">
                  <c:v>12974234.25053185</c:v>
                </c:pt>
                <c:pt idx="480">
                  <c:v>12974294.64129447</c:v>
                </c:pt>
                <c:pt idx="481">
                  <c:v>12974143.91810955</c:v>
                </c:pt>
                <c:pt idx="482">
                  <c:v>12974142.99726855</c:v>
                </c:pt>
                <c:pt idx="483">
                  <c:v>12973497.41902744</c:v>
                </c:pt>
                <c:pt idx="484">
                  <c:v>12973166.38839907</c:v>
                </c:pt>
                <c:pt idx="485">
                  <c:v>12972820.89231073</c:v>
                </c:pt>
                <c:pt idx="486">
                  <c:v>12972560.42091857</c:v>
                </c:pt>
                <c:pt idx="487">
                  <c:v>12972264.55393809</c:v>
                </c:pt>
                <c:pt idx="488">
                  <c:v>12972084.33177765</c:v>
                </c:pt>
                <c:pt idx="489">
                  <c:v>12972088.82611242</c:v>
                </c:pt>
                <c:pt idx="490">
                  <c:v>12971841.56345078</c:v>
                </c:pt>
                <c:pt idx="491">
                  <c:v>12971808.69033223</c:v>
                </c:pt>
                <c:pt idx="492">
                  <c:v>12971790.95699417</c:v>
                </c:pt>
                <c:pt idx="493">
                  <c:v>12971559.90943521</c:v>
                </c:pt>
                <c:pt idx="494">
                  <c:v>12971498.34930216</c:v>
                </c:pt>
                <c:pt idx="495">
                  <c:v>12971548.66826756</c:v>
                </c:pt>
                <c:pt idx="496">
                  <c:v>12971299.25026951</c:v>
                </c:pt>
                <c:pt idx="497">
                  <c:v>12971268.03379358</c:v>
                </c:pt>
                <c:pt idx="498">
                  <c:v>12971328.79769794</c:v>
                </c:pt>
                <c:pt idx="499">
                  <c:v>12971328.07483978</c:v>
                </c:pt>
                <c:pt idx="500">
                  <c:v>12971306.28060852</c:v>
                </c:pt>
                <c:pt idx="501">
                  <c:v>12971128.63807351</c:v>
                </c:pt>
                <c:pt idx="502">
                  <c:v>12971142.52464025</c:v>
                </c:pt>
                <c:pt idx="503">
                  <c:v>12971124.94846291</c:v>
                </c:pt>
                <c:pt idx="504">
                  <c:v>12971147.22292564</c:v>
                </c:pt>
                <c:pt idx="505">
                  <c:v>12971141.8184255</c:v>
                </c:pt>
                <c:pt idx="506">
                  <c:v>12971047.20291403</c:v>
                </c:pt>
                <c:pt idx="507">
                  <c:v>12971095.8142396</c:v>
                </c:pt>
                <c:pt idx="508">
                  <c:v>12970986.15765462</c:v>
                </c:pt>
                <c:pt idx="509">
                  <c:v>12970989.3222157</c:v>
                </c:pt>
                <c:pt idx="510">
                  <c:v>12970931.36896238</c:v>
                </c:pt>
                <c:pt idx="511">
                  <c:v>12970924.08641604</c:v>
                </c:pt>
                <c:pt idx="512">
                  <c:v>12970919.01426337</c:v>
                </c:pt>
                <c:pt idx="513">
                  <c:v>12970975.12381235</c:v>
                </c:pt>
                <c:pt idx="514">
                  <c:v>12970925.74332489</c:v>
                </c:pt>
                <c:pt idx="515">
                  <c:v>12970939.13373942</c:v>
                </c:pt>
                <c:pt idx="516">
                  <c:v>12970951.98945102</c:v>
                </c:pt>
                <c:pt idx="517">
                  <c:v>12970931.418667</c:v>
                </c:pt>
                <c:pt idx="518">
                  <c:v>12970994.68141058</c:v>
                </c:pt>
                <c:pt idx="519">
                  <c:v>12970931.37002164</c:v>
                </c:pt>
                <c:pt idx="520">
                  <c:v>12970931.63654698</c:v>
                </c:pt>
                <c:pt idx="521">
                  <c:v>12970976.55435476</c:v>
                </c:pt>
                <c:pt idx="522">
                  <c:v>12971022.20442343</c:v>
                </c:pt>
                <c:pt idx="523">
                  <c:v>12970943.61422754</c:v>
                </c:pt>
                <c:pt idx="524">
                  <c:v>12970974.56145892</c:v>
                </c:pt>
                <c:pt idx="525">
                  <c:v>12970929.36734851</c:v>
                </c:pt>
                <c:pt idx="526">
                  <c:v>12970991.49268848</c:v>
                </c:pt>
                <c:pt idx="527">
                  <c:v>12970977.22974553</c:v>
                </c:pt>
                <c:pt idx="528">
                  <c:v>12970953.60355802</c:v>
                </c:pt>
                <c:pt idx="529">
                  <c:v>12970965.44505567</c:v>
                </c:pt>
                <c:pt idx="530">
                  <c:v>12970913.77351665</c:v>
                </c:pt>
                <c:pt idx="531">
                  <c:v>12970936.94211097</c:v>
                </c:pt>
                <c:pt idx="532">
                  <c:v>12970931.55546734</c:v>
                </c:pt>
                <c:pt idx="533">
                  <c:v>12970931.53937341</c:v>
                </c:pt>
                <c:pt idx="534">
                  <c:v>12970940.41033249</c:v>
                </c:pt>
                <c:pt idx="535">
                  <c:v>12970926.28826538</c:v>
                </c:pt>
                <c:pt idx="536">
                  <c:v>12970928.15145978</c:v>
                </c:pt>
                <c:pt idx="537">
                  <c:v>12970908.6816388</c:v>
                </c:pt>
                <c:pt idx="538">
                  <c:v>12970918.91818918</c:v>
                </c:pt>
                <c:pt idx="539">
                  <c:v>12970899.61940003</c:v>
                </c:pt>
                <c:pt idx="540">
                  <c:v>12970908.50580123</c:v>
                </c:pt>
                <c:pt idx="541">
                  <c:v>12970891.11975939</c:v>
                </c:pt>
                <c:pt idx="542">
                  <c:v>12970904.42384518</c:v>
                </c:pt>
                <c:pt idx="543">
                  <c:v>12970875.9538513</c:v>
                </c:pt>
                <c:pt idx="544">
                  <c:v>12970882.80099575</c:v>
                </c:pt>
                <c:pt idx="545">
                  <c:v>12970940.87911138</c:v>
                </c:pt>
                <c:pt idx="546">
                  <c:v>12970890.90437884</c:v>
                </c:pt>
                <c:pt idx="547">
                  <c:v>12970894.14784057</c:v>
                </c:pt>
                <c:pt idx="548">
                  <c:v>12970880.3549264</c:v>
                </c:pt>
                <c:pt idx="549">
                  <c:v>12970880.75616169</c:v>
                </c:pt>
                <c:pt idx="550">
                  <c:v>12970883.38764432</c:v>
                </c:pt>
                <c:pt idx="551">
                  <c:v>12970881.23792032</c:v>
                </c:pt>
                <c:pt idx="552">
                  <c:v>12970884.81558428</c:v>
                </c:pt>
                <c:pt idx="553">
                  <c:v>12970881.77681999</c:v>
                </c:pt>
                <c:pt idx="554">
                  <c:v>12970885.50954677</c:v>
                </c:pt>
                <c:pt idx="555">
                  <c:v>12970849.60554524</c:v>
                </c:pt>
                <c:pt idx="556">
                  <c:v>12970862.60480295</c:v>
                </c:pt>
                <c:pt idx="557">
                  <c:v>12970810.03069915</c:v>
                </c:pt>
                <c:pt idx="558">
                  <c:v>12970808.05920043</c:v>
                </c:pt>
                <c:pt idx="559">
                  <c:v>12970817.48878507</c:v>
                </c:pt>
                <c:pt idx="560">
                  <c:v>12970807.35103248</c:v>
                </c:pt>
                <c:pt idx="561">
                  <c:v>12970820.23213004</c:v>
                </c:pt>
                <c:pt idx="562">
                  <c:v>12970814.95930433</c:v>
                </c:pt>
                <c:pt idx="563">
                  <c:v>12970818.7560661</c:v>
                </c:pt>
                <c:pt idx="564">
                  <c:v>12970810.13325253</c:v>
                </c:pt>
                <c:pt idx="565">
                  <c:v>12970818.44353051</c:v>
                </c:pt>
                <c:pt idx="566">
                  <c:v>12970812.53867571</c:v>
                </c:pt>
                <c:pt idx="567">
                  <c:v>12970813.08982922</c:v>
                </c:pt>
                <c:pt idx="568">
                  <c:v>12970821.96917024</c:v>
                </c:pt>
                <c:pt idx="569">
                  <c:v>12970813.98131239</c:v>
                </c:pt>
                <c:pt idx="570">
                  <c:v>12970806.0113317</c:v>
                </c:pt>
                <c:pt idx="571">
                  <c:v>12970812.8405659</c:v>
                </c:pt>
                <c:pt idx="572">
                  <c:v>12970799.99902753</c:v>
                </c:pt>
                <c:pt idx="573">
                  <c:v>12970796.2331515</c:v>
                </c:pt>
                <c:pt idx="574">
                  <c:v>12970809.82849602</c:v>
                </c:pt>
                <c:pt idx="575">
                  <c:v>12970801.7704176</c:v>
                </c:pt>
                <c:pt idx="576">
                  <c:v>12970813.53870697</c:v>
                </c:pt>
                <c:pt idx="577">
                  <c:v>12970801.65060355</c:v>
                </c:pt>
                <c:pt idx="578">
                  <c:v>12970811.51569652</c:v>
                </c:pt>
                <c:pt idx="579">
                  <c:v>12970799.55822328</c:v>
                </c:pt>
                <c:pt idx="580">
                  <c:v>12970805.10545303</c:v>
                </c:pt>
                <c:pt idx="581">
                  <c:v>12970800.37340585</c:v>
                </c:pt>
                <c:pt idx="582">
                  <c:v>12970820.03383872</c:v>
                </c:pt>
                <c:pt idx="583">
                  <c:v>12970801.80943415</c:v>
                </c:pt>
                <c:pt idx="584">
                  <c:v>12970814.59051554</c:v>
                </c:pt>
                <c:pt idx="585">
                  <c:v>12970805.26615334</c:v>
                </c:pt>
                <c:pt idx="586">
                  <c:v>12970801.70746016</c:v>
                </c:pt>
                <c:pt idx="587">
                  <c:v>12970796.19827658</c:v>
                </c:pt>
                <c:pt idx="588">
                  <c:v>12970793.95711725</c:v>
                </c:pt>
                <c:pt idx="589">
                  <c:v>12970807.35398166</c:v>
                </c:pt>
                <c:pt idx="590">
                  <c:v>12970797.88225334</c:v>
                </c:pt>
                <c:pt idx="591">
                  <c:v>12970809.73778678</c:v>
                </c:pt>
                <c:pt idx="592">
                  <c:v>12970795.3654254</c:v>
                </c:pt>
                <c:pt idx="593">
                  <c:v>12970798.51318599</c:v>
                </c:pt>
                <c:pt idx="594">
                  <c:v>12970796.03765346</c:v>
                </c:pt>
                <c:pt idx="595">
                  <c:v>12970788.94661805</c:v>
                </c:pt>
                <c:pt idx="596">
                  <c:v>12970793.61886851</c:v>
                </c:pt>
                <c:pt idx="597">
                  <c:v>12970787.787159</c:v>
                </c:pt>
                <c:pt idx="598">
                  <c:v>12970789.75048409</c:v>
                </c:pt>
                <c:pt idx="599">
                  <c:v>12970781.13877322</c:v>
                </c:pt>
                <c:pt idx="600">
                  <c:v>12970780.17400555</c:v>
                </c:pt>
                <c:pt idx="601">
                  <c:v>12970781.29956185</c:v>
                </c:pt>
                <c:pt idx="602">
                  <c:v>12970776.37543796</c:v>
                </c:pt>
                <c:pt idx="603">
                  <c:v>12970774.41617414</c:v>
                </c:pt>
                <c:pt idx="604">
                  <c:v>12970774.02901233</c:v>
                </c:pt>
                <c:pt idx="605">
                  <c:v>12970775.60414975</c:v>
                </c:pt>
                <c:pt idx="606">
                  <c:v>12970775.84514005</c:v>
                </c:pt>
                <c:pt idx="607">
                  <c:v>12970773.69736717</c:v>
                </c:pt>
                <c:pt idx="608">
                  <c:v>12970780.59215603</c:v>
                </c:pt>
                <c:pt idx="609">
                  <c:v>12970775.02874382</c:v>
                </c:pt>
                <c:pt idx="610">
                  <c:v>12970773.17060336</c:v>
                </c:pt>
                <c:pt idx="611">
                  <c:v>12970772.55185222</c:v>
                </c:pt>
                <c:pt idx="612">
                  <c:v>12970777.40744376</c:v>
                </c:pt>
                <c:pt idx="613">
                  <c:v>12970774.59426722</c:v>
                </c:pt>
                <c:pt idx="614">
                  <c:v>12970777.4423379</c:v>
                </c:pt>
                <c:pt idx="615">
                  <c:v>12970776.4710244</c:v>
                </c:pt>
                <c:pt idx="616">
                  <c:v>12970776.38540458</c:v>
                </c:pt>
                <c:pt idx="617">
                  <c:v>12970774.06723621</c:v>
                </c:pt>
                <c:pt idx="618">
                  <c:v>12970774.71692931</c:v>
                </c:pt>
                <c:pt idx="619">
                  <c:v>12970774.1284879</c:v>
                </c:pt>
                <c:pt idx="620">
                  <c:v>12970774.31083949</c:v>
                </c:pt>
                <c:pt idx="621">
                  <c:v>12970776.2875719</c:v>
                </c:pt>
                <c:pt idx="622">
                  <c:v>12970775.47320294</c:v>
                </c:pt>
                <c:pt idx="623">
                  <c:v>12970773.928636</c:v>
                </c:pt>
                <c:pt idx="624">
                  <c:v>12970775.93103924</c:v>
                </c:pt>
                <c:pt idx="625">
                  <c:v>12970775.98151281</c:v>
                </c:pt>
                <c:pt idx="626">
                  <c:v>12970775.64366104</c:v>
                </c:pt>
                <c:pt idx="627">
                  <c:v>12970773.18716734</c:v>
                </c:pt>
                <c:pt idx="628">
                  <c:v>12970774.98686452</c:v>
                </c:pt>
                <c:pt idx="629">
                  <c:v>12970773.6089598</c:v>
                </c:pt>
                <c:pt idx="630">
                  <c:v>12970773.6673035</c:v>
                </c:pt>
                <c:pt idx="631">
                  <c:v>12970771.64739034</c:v>
                </c:pt>
                <c:pt idx="632">
                  <c:v>12970771.96649435</c:v>
                </c:pt>
                <c:pt idx="633">
                  <c:v>12970772.28440924</c:v>
                </c:pt>
                <c:pt idx="634">
                  <c:v>12970773.00339525</c:v>
                </c:pt>
                <c:pt idx="635">
                  <c:v>12970771.30240397</c:v>
                </c:pt>
                <c:pt idx="636">
                  <c:v>12970771.68568686</c:v>
                </c:pt>
                <c:pt idx="637">
                  <c:v>12970770.8097654</c:v>
                </c:pt>
                <c:pt idx="638">
                  <c:v>12970771.04028848</c:v>
                </c:pt>
                <c:pt idx="639">
                  <c:v>12970770.11708685</c:v>
                </c:pt>
                <c:pt idx="640">
                  <c:v>12970770.19494307</c:v>
                </c:pt>
                <c:pt idx="641">
                  <c:v>12970769.35670673</c:v>
                </c:pt>
                <c:pt idx="642">
                  <c:v>12970770.02101365</c:v>
                </c:pt>
                <c:pt idx="643">
                  <c:v>12970768.15840735</c:v>
                </c:pt>
                <c:pt idx="644">
                  <c:v>12970767.40076892</c:v>
                </c:pt>
                <c:pt idx="645">
                  <c:v>12970768.41049873</c:v>
                </c:pt>
                <c:pt idx="646">
                  <c:v>12970767.73516344</c:v>
                </c:pt>
                <c:pt idx="647">
                  <c:v>12970769.38378743</c:v>
                </c:pt>
                <c:pt idx="648">
                  <c:v>12970767.80661401</c:v>
                </c:pt>
                <c:pt idx="649">
                  <c:v>12970768.15984235</c:v>
                </c:pt>
                <c:pt idx="650">
                  <c:v>12970767.74842118</c:v>
                </c:pt>
                <c:pt idx="651">
                  <c:v>12970767.81268082</c:v>
                </c:pt>
                <c:pt idx="652">
                  <c:v>12970767.89363152</c:v>
                </c:pt>
                <c:pt idx="653">
                  <c:v>12970767.46191598</c:v>
                </c:pt>
                <c:pt idx="654">
                  <c:v>12970767.19745064</c:v>
                </c:pt>
                <c:pt idx="655">
                  <c:v>12970768.44032228</c:v>
                </c:pt>
                <c:pt idx="656">
                  <c:v>12970767.56031239</c:v>
                </c:pt>
                <c:pt idx="657">
                  <c:v>12970767.19476515</c:v>
                </c:pt>
                <c:pt idx="658">
                  <c:v>12970767.73654086</c:v>
                </c:pt>
                <c:pt idx="659">
                  <c:v>12970768.69420273</c:v>
                </c:pt>
                <c:pt idx="660">
                  <c:v>12970767.96555432</c:v>
                </c:pt>
                <c:pt idx="661">
                  <c:v>12970767.5387381</c:v>
                </c:pt>
                <c:pt idx="662">
                  <c:v>12970767.37167231</c:v>
                </c:pt>
                <c:pt idx="663">
                  <c:v>12970767.39252048</c:v>
                </c:pt>
                <c:pt idx="664">
                  <c:v>12970767.13090862</c:v>
                </c:pt>
                <c:pt idx="665">
                  <c:v>12970767.84553861</c:v>
                </c:pt>
                <c:pt idx="666">
                  <c:v>12970767.5321778</c:v>
                </c:pt>
                <c:pt idx="667">
                  <c:v>12970768.43440696</c:v>
                </c:pt>
                <c:pt idx="668">
                  <c:v>12970767.44918241</c:v>
                </c:pt>
                <c:pt idx="669">
                  <c:v>12970768.55152048</c:v>
                </c:pt>
                <c:pt idx="670">
                  <c:v>12970767.21015238</c:v>
                </c:pt>
                <c:pt idx="671">
                  <c:v>12970767.24790549</c:v>
                </c:pt>
                <c:pt idx="672">
                  <c:v>12970767.00856748</c:v>
                </c:pt>
                <c:pt idx="673">
                  <c:v>12970767.19107704</c:v>
                </c:pt>
                <c:pt idx="674">
                  <c:v>12970766.95291412</c:v>
                </c:pt>
                <c:pt idx="675">
                  <c:v>12970767.24660859</c:v>
                </c:pt>
                <c:pt idx="676">
                  <c:v>12970767.01371561</c:v>
                </c:pt>
                <c:pt idx="677">
                  <c:v>12970767.26037224</c:v>
                </c:pt>
                <c:pt idx="678">
                  <c:v>12970767.55610494</c:v>
                </c:pt>
                <c:pt idx="679">
                  <c:v>12970767.0398309</c:v>
                </c:pt>
                <c:pt idx="680">
                  <c:v>12970767.20401969</c:v>
                </c:pt>
                <c:pt idx="681">
                  <c:v>12970767.04142871</c:v>
                </c:pt>
                <c:pt idx="682">
                  <c:v>12970766.91366956</c:v>
                </c:pt>
                <c:pt idx="683">
                  <c:v>12970767.25682645</c:v>
                </c:pt>
                <c:pt idx="684">
                  <c:v>12970766.96427898</c:v>
                </c:pt>
                <c:pt idx="685">
                  <c:v>12970767.20105199</c:v>
                </c:pt>
                <c:pt idx="686">
                  <c:v>12970766.71038756</c:v>
                </c:pt>
                <c:pt idx="687">
                  <c:v>12970766.51141531</c:v>
                </c:pt>
                <c:pt idx="688">
                  <c:v>12970766.39796514</c:v>
                </c:pt>
                <c:pt idx="689">
                  <c:v>12970766.29791319</c:v>
                </c:pt>
                <c:pt idx="690">
                  <c:v>12970766.21347359</c:v>
                </c:pt>
                <c:pt idx="691">
                  <c:v>12970766.44712023</c:v>
                </c:pt>
                <c:pt idx="692">
                  <c:v>12970766.21491625</c:v>
                </c:pt>
                <c:pt idx="693">
                  <c:v>12970766.32106944</c:v>
                </c:pt>
                <c:pt idx="694">
                  <c:v>12970766.11871899</c:v>
                </c:pt>
                <c:pt idx="695">
                  <c:v>12970766.35056065</c:v>
                </c:pt>
                <c:pt idx="696">
                  <c:v>12970766.29272767</c:v>
                </c:pt>
                <c:pt idx="697">
                  <c:v>12970766.08104264</c:v>
                </c:pt>
                <c:pt idx="698">
                  <c:v>12970766.17975391</c:v>
                </c:pt>
                <c:pt idx="699">
                  <c:v>12970766.19157761</c:v>
                </c:pt>
                <c:pt idx="700">
                  <c:v>12970766.12981051</c:v>
                </c:pt>
                <c:pt idx="701">
                  <c:v>12970766.29557898</c:v>
                </c:pt>
                <c:pt idx="702">
                  <c:v>12970766.32922</c:v>
                </c:pt>
                <c:pt idx="703">
                  <c:v>12970766.28963316</c:v>
                </c:pt>
                <c:pt idx="704">
                  <c:v>12970766.31312056</c:v>
                </c:pt>
                <c:pt idx="705">
                  <c:v>12970766.1631786</c:v>
                </c:pt>
                <c:pt idx="706">
                  <c:v>12970766.17382115</c:v>
                </c:pt>
                <c:pt idx="707">
                  <c:v>12970766.26310328</c:v>
                </c:pt>
                <c:pt idx="708">
                  <c:v>12970766.04581735</c:v>
                </c:pt>
                <c:pt idx="709">
                  <c:v>12970766.13282354</c:v>
                </c:pt>
                <c:pt idx="710">
                  <c:v>12970766.22665838</c:v>
                </c:pt>
                <c:pt idx="711">
                  <c:v>12970766.02201767</c:v>
                </c:pt>
                <c:pt idx="712">
                  <c:v>12970766.14316951</c:v>
                </c:pt>
                <c:pt idx="713">
                  <c:v>12970765.96540588</c:v>
                </c:pt>
                <c:pt idx="714">
                  <c:v>12970766.28954156</c:v>
                </c:pt>
                <c:pt idx="715">
                  <c:v>12970766.00242972</c:v>
                </c:pt>
                <c:pt idx="716">
                  <c:v>12970766.020577</c:v>
                </c:pt>
                <c:pt idx="717">
                  <c:v>12970765.85387417</c:v>
                </c:pt>
                <c:pt idx="718">
                  <c:v>12970765.89014429</c:v>
                </c:pt>
                <c:pt idx="719">
                  <c:v>12970765.93657777</c:v>
                </c:pt>
                <c:pt idx="720">
                  <c:v>12970765.91131776</c:v>
                </c:pt>
                <c:pt idx="721">
                  <c:v>12970765.74260946</c:v>
                </c:pt>
                <c:pt idx="722">
                  <c:v>12970765.76084414</c:v>
                </c:pt>
                <c:pt idx="723">
                  <c:v>12970765.68439568</c:v>
                </c:pt>
                <c:pt idx="724">
                  <c:v>12970765.64747018</c:v>
                </c:pt>
                <c:pt idx="725">
                  <c:v>12970765.68823975</c:v>
                </c:pt>
                <c:pt idx="726">
                  <c:v>12970765.61696442</c:v>
                </c:pt>
                <c:pt idx="727">
                  <c:v>12970765.74026976</c:v>
                </c:pt>
                <c:pt idx="728">
                  <c:v>12970765.6896032</c:v>
                </c:pt>
                <c:pt idx="729">
                  <c:v>12970765.75129509</c:v>
                </c:pt>
                <c:pt idx="730">
                  <c:v>12970765.63443032</c:v>
                </c:pt>
                <c:pt idx="731">
                  <c:v>12970765.70347614</c:v>
                </c:pt>
                <c:pt idx="732">
                  <c:v>12970765.67293712</c:v>
                </c:pt>
                <c:pt idx="733">
                  <c:v>12970765.56963545</c:v>
                </c:pt>
                <c:pt idx="734">
                  <c:v>12970765.61119381</c:v>
                </c:pt>
                <c:pt idx="735">
                  <c:v>12970765.50456058</c:v>
                </c:pt>
                <c:pt idx="736">
                  <c:v>12970765.52336412</c:v>
                </c:pt>
                <c:pt idx="737">
                  <c:v>12970765.47981623</c:v>
                </c:pt>
                <c:pt idx="738">
                  <c:v>12970765.53220795</c:v>
                </c:pt>
                <c:pt idx="739">
                  <c:v>12970765.54194711</c:v>
                </c:pt>
                <c:pt idx="740">
                  <c:v>12970765.51100847</c:v>
                </c:pt>
                <c:pt idx="741">
                  <c:v>12970765.47580957</c:v>
                </c:pt>
                <c:pt idx="742">
                  <c:v>12970765.50114582</c:v>
                </c:pt>
                <c:pt idx="743">
                  <c:v>12970765.49090375</c:v>
                </c:pt>
                <c:pt idx="744">
                  <c:v>12970765.5005635</c:v>
                </c:pt>
                <c:pt idx="745">
                  <c:v>12970765.54680917</c:v>
                </c:pt>
                <c:pt idx="746">
                  <c:v>12970765.4998509</c:v>
                </c:pt>
                <c:pt idx="747">
                  <c:v>12970765.50087317</c:v>
                </c:pt>
                <c:pt idx="748">
                  <c:v>12970765.46154923</c:v>
                </c:pt>
                <c:pt idx="749">
                  <c:v>12970765.50492683</c:v>
                </c:pt>
                <c:pt idx="750">
                  <c:v>12970765.48450551</c:v>
                </c:pt>
                <c:pt idx="751">
                  <c:v>12970765.52194103</c:v>
                </c:pt>
                <c:pt idx="752">
                  <c:v>12970765.4702138</c:v>
                </c:pt>
                <c:pt idx="753">
                  <c:v>12970765.50984337</c:v>
                </c:pt>
                <c:pt idx="754">
                  <c:v>12970765.47846922</c:v>
                </c:pt>
                <c:pt idx="755">
                  <c:v>12970765.59804994</c:v>
                </c:pt>
                <c:pt idx="756">
                  <c:v>12970765.48406562</c:v>
                </c:pt>
                <c:pt idx="757">
                  <c:v>12970765.53429223</c:v>
                </c:pt>
                <c:pt idx="758">
                  <c:v>12970765.46709501</c:v>
                </c:pt>
                <c:pt idx="759">
                  <c:v>12970765.48748906</c:v>
                </c:pt>
                <c:pt idx="760">
                  <c:v>12970765.4766265</c:v>
                </c:pt>
                <c:pt idx="761">
                  <c:v>12970765.56197716</c:v>
                </c:pt>
                <c:pt idx="762">
                  <c:v>12970765.47247161</c:v>
                </c:pt>
                <c:pt idx="763">
                  <c:v>12970765.47076382</c:v>
                </c:pt>
                <c:pt idx="764">
                  <c:v>12970765.46156133</c:v>
                </c:pt>
                <c:pt idx="765">
                  <c:v>12970765.48182417</c:v>
                </c:pt>
                <c:pt idx="766">
                  <c:v>12970765.49493089</c:v>
                </c:pt>
                <c:pt idx="767">
                  <c:v>12970765.45067101</c:v>
                </c:pt>
                <c:pt idx="768">
                  <c:v>12970765.44691177</c:v>
                </c:pt>
                <c:pt idx="769">
                  <c:v>12970765.46290312</c:v>
                </c:pt>
                <c:pt idx="770">
                  <c:v>12970765.44810338</c:v>
                </c:pt>
                <c:pt idx="771">
                  <c:v>12970765.45558473</c:v>
                </c:pt>
                <c:pt idx="772">
                  <c:v>12970765.47096941</c:v>
                </c:pt>
                <c:pt idx="773">
                  <c:v>12970765.45429318</c:v>
                </c:pt>
                <c:pt idx="774">
                  <c:v>12970765.44322239</c:v>
                </c:pt>
                <c:pt idx="775">
                  <c:v>12970765.44883548</c:v>
                </c:pt>
                <c:pt idx="776">
                  <c:v>12970765.4292544</c:v>
                </c:pt>
                <c:pt idx="777">
                  <c:v>12970765.42797862</c:v>
                </c:pt>
                <c:pt idx="778">
                  <c:v>12970765.41982544</c:v>
                </c:pt>
                <c:pt idx="779">
                  <c:v>12970765.42480006</c:v>
                </c:pt>
                <c:pt idx="780">
                  <c:v>12970765.4243648</c:v>
                </c:pt>
                <c:pt idx="781">
                  <c:v>12970765.42558623</c:v>
                </c:pt>
                <c:pt idx="782">
                  <c:v>12970765.43808329</c:v>
                </c:pt>
                <c:pt idx="783">
                  <c:v>12970765.42622172</c:v>
                </c:pt>
                <c:pt idx="784">
                  <c:v>12970765.42787743</c:v>
                </c:pt>
                <c:pt idx="785">
                  <c:v>12970765.42696845</c:v>
                </c:pt>
                <c:pt idx="786">
                  <c:v>12970765.41952794</c:v>
                </c:pt>
                <c:pt idx="787">
                  <c:v>12970765.42807543</c:v>
                </c:pt>
                <c:pt idx="788">
                  <c:v>12970765.41647273</c:v>
                </c:pt>
                <c:pt idx="789">
                  <c:v>12970765.42967766</c:v>
                </c:pt>
                <c:pt idx="790">
                  <c:v>12970765.44339662</c:v>
                </c:pt>
                <c:pt idx="791">
                  <c:v>12970765.42282863</c:v>
                </c:pt>
                <c:pt idx="792">
                  <c:v>12970765.42851943</c:v>
                </c:pt>
                <c:pt idx="793">
                  <c:v>12970765.42948318</c:v>
                </c:pt>
                <c:pt idx="794">
                  <c:v>12970765.43256744</c:v>
                </c:pt>
                <c:pt idx="795">
                  <c:v>12970765.4297238</c:v>
                </c:pt>
                <c:pt idx="796">
                  <c:v>12970765.43186424</c:v>
                </c:pt>
                <c:pt idx="797">
                  <c:v>12970765.42124094</c:v>
                </c:pt>
                <c:pt idx="798">
                  <c:v>12970765.42761038</c:v>
                </c:pt>
                <c:pt idx="799">
                  <c:v>12970765.42832705</c:v>
                </c:pt>
                <c:pt idx="800">
                  <c:v>12970765.4243074</c:v>
                </c:pt>
                <c:pt idx="801">
                  <c:v>12970765.41818524</c:v>
                </c:pt>
                <c:pt idx="802">
                  <c:v>12970765.41507504</c:v>
                </c:pt>
                <c:pt idx="803">
                  <c:v>12970765.41636589</c:v>
                </c:pt>
                <c:pt idx="804">
                  <c:v>12970765.4186094</c:v>
                </c:pt>
                <c:pt idx="805">
                  <c:v>12970765.41930224</c:v>
                </c:pt>
                <c:pt idx="806">
                  <c:v>12970765.41968188</c:v>
                </c:pt>
                <c:pt idx="807">
                  <c:v>12970765.41669567</c:v>
                </c:pt>
                <c:pt idx="808">
                  <c:v>12970765.41900218</c:v>
                </c:pt>
                <c:pt idx="809">
                  <c:v>12970765.41491675</c:v>
                </c:pt>
                <c:pt idx="810">
                  <c:v>12970765.41197249</c:v>
                </c:pt>
                <c:pt idx="811">
                  <c:v>12970765.41159525</c:v>
                </c:pt>
                <c:pt idx="812">
                  <c:v>12970765.41185402</c:v>
                </c:pt>
                <c:pt idx="813">
                  <c:v>12970765.409244</c:v>
                </c:pt>
                <c:pt idx="814">
                  <c:v>12970765.41066844</c:v>
                </c:pt>
                <c:pt idx="815">
                  <c:v>12970765.40693923</c:v>
                </c:pt>
                <c:pt idx="816">
                  <c:v>12970765.40899412</c:v>
                </c:pt>
                <c:pt idx="817">
                  <c:v>12970765.4032841</c:v>
                </c:pt>
                <c:pt idx="818">
                  <c:v>12970765.40550566</c:v>
                </c:pt>
                <c:pt idx="819">
                  <c:v>12970765.39488891</c:v>
                </c:pt>
                <c:pt idx="820">
                  <c:v>12970765.39613038</c:v>
                </c:pt>
                <c:pt idx="821">
                  <c:v>12970765.39940701</c:v>
                </c:pt>
                <c:pt idx="822">
                  <c:v>12970765.39608845</c:v>
                </c:pt>
                <c:pt idx="823">
                  <c:v>12970765.39890889</c:v>
                </c:pt>
                <c:pt idx="824">
                  <c:v>12970765.39635144</c:v>
                </c:pt>
                <c:pt idx="825">
                  <c:v>12970765.39537245</c:v>
                </c:pt>
                <c:pt idx="826">
                  <c:v>12970765.39748366</c:v>
                </c:pt>
                <c:pt idx="827">
                  <c:v>12970765.39457785</c:v>
                </c:pt>
                <c:pt idx="828">
                  <c:v>12970765.40008755</c:v>
                </c:pt>
                <c:pt idx="829">
                  <c:v>12970765.3920288</c:v>
                </c:pt>
                <c:pt idx="830">
                  <c:v>12970765.39061952</c:v>
                </c:pt>
                <c:pt idx="831">
                  <c:v>12970765.3934296</c:v>
                </c:pt>
                <c:pt idx="832">
                  <c:v>12970765.39247859</c:v>
                </c:pt>
                <c:pt idx="833">
                  <c:v>12970765.39395864</c:v>
                </c:pt>
                <c:pt idx="834">
                  <c:v>12970765.39292976</c:v>
                </c:pt>
                <c:pt idx="835">
                  <c:v>12970765.39314752</c:v>
                </c:pt>
                <c:pt idx="836">
                  <c:v>12970765.39440112</c:v>
                </c:pt>
                <c:pt idx="837">
                  <c:v>12970765.39362807</c:v>
                </c:pt>
                <c:pt idx="838">
                  <c:v>12970765.39181542</c:v>
                </c:pt>
                <c:pt idx="839">
                  <c:v>12970765.39376005</c:v>
                </c:pt>
                <c:pt idx="840">
                  <c:v>12970765.39209815</c:v>
                </c:pt>
                <c:pt idx="841">
                  <c:v>12970765.38982812</c:v>
                </c:pt>
                <c:pt idx="842">
                  <c:v>12970765.39004568</c:v>
                </c:pt>
                <c:pt idx="843">
                  <c:v>12970765.39148118</c:v>
                </c:pt>
                <c:pt idx="844">
                  <c:v>12970765.39191116</c:v>
                </c:pt>
                <c:pt idx="845">
                  <c:v>12970765.39147987</c:v>
                </c:pt>
                <c:pt idx="846">
                  <c:v>12970765.38967225</c:v>
                </c:pt>
                <c:pt idx="847">
                  <c:v>12970765.39353411</c:v>
                </c:pt>
                <c:pt idx="848">
                  <c:v>12970765.39320743</c:v>
                </c:pt>
                <c:pt idx="849">
                  <c:v>12970765.39298855</c:v>
                </c:pt>
                <c:pt idx="850">
                  <c:v>12970765.38970862</c:v>
                </c:pt>
                <c:pt idx="851">
                  <c:v>12970765.39700097</c:v>
                </c:pt>
                <c:pt idx="852">
                  <c:v>12970765.39093259</c:v>
                </c:pt>
                <c:pt idx="853">
                  <c:v>12970765.39150296</c:v>
                </c:pt>
                <c:pt idx="854">
                  <c:v>12970765.38997074</c:v>
                </c:pt>
                <c:pt idx="855">
                  <c:v>12970765.39093778</c:v>
                </c:pt>
                <c:pt idx="856">
                  <c:v>12970765.38861665</c:v>
                </c:pt>
                <c:pt idx="857">
                  <c:v>12970765.38881827</c:v>
                </c:pt>
                <c:pt idx="858">
                  <c:v>12970765.38785312</c:v>
                </c:pt>
                <c:pt idx="859">
                  <c:v>12970765.38834123</c:v>
                </c:pt>
                <c:pt idx="860">
                  <c:v>12970765.38689743</c:v>
                </c:pt>
                <c:pt idx="861">
                  <c:v>12970765.3864164</c:v>
                </c:pt>
                <c:pt idx="862">
                  <c:v>12970765.38782261</c:v>
                </c:pt>
                <c:pt idx="863">
                  <c:v>12970765.38691403</c:v>
                </c:pt>
                <c:pt idx="864">
                  <c:v>12970765.3878478</c:v>
                </c:pt>
                <c:pt idx="865">
                  <c:v>12970765.38678037</c:v>
                </c:pt>
                <c:pt idx="866">
                  <c:v>12970765.38657125</c:v>
                </c:pt>
                <c:pt idx="867">
                  <c:v>12970765.38680967</c:v>
                </c:pt>
                <c:pt idx="868">
                  <c:v>12970765.38508199</c:v>
                </c:pt>
                <c:pt idx="869">
                  <c:v>12970765.38447914</c:v>
                </c:pt>
                <c:pt idx="870">
                  <c:v>12970765.38524758</c:v>
                </c:pt>
                <c:pt idx="871">
                  <c:v>12970765.38475467</c:v>
                </c:pt>
                <c:pt idx="872">
                  <c:v>12970765.38376899</c:v>
                </c:pt>
                <c:pt idx="873">
                  <c:v>12970765.38346354</c:v>
                </c:pt>
                <c:pt idx="874">
                  <c:v>12970765.38334322</c:v>
                </c:pt>
                <c:pt idx="875">
                  <c:v>12970765.38442895</c:v>
                </c:pt>
                <c:pt idx="876">
                  <c:v>12970765.38480408</c:v>
                </c:pt>
                <c:pt idx="877">
                  <c:v>12970765.38406263</c:v>
                </c:pt>
                <c:pt idx="878">
                  <c:v>12970765.38362574</c:v>
                </c:pt>
                <c:pt idx="879">
                  <c:v>12970765.38418408</c:v>
                </c:pt>
                <c:pt idx="880">
                  <c:v>12970765.38483878</c:v>
                </c:pt>
                <c:pt idx="881">
                  <c:v>12970765.38370409</c:v>
                </c:pt>
                <c:pt idx="882">
                  <c:v>12970765.3835883</c:v>
                </c:pt>
                <c:pt idx="883">
                  <c:v>12970765.38334105</c:v>
                </c:pt>
                <c:pt idx="884">
                  <c:v>12970765.38385071</c:v>
                </c:pt>
                <c:pt idx="885">
                  <c:v>12970765.38345901</c:v>
                </c:pt>
                <c:pt idx="886">
                  <c:v>12970765.38351151</c:v>
                </c:pt>
                <c:pt idx="887">
                  <c:v>12970765.38406601</c:v>
                </c:pt>
                <c:pt idx="888">
                  <c:v>12970765.383702</c:v>
                </c:pt>
                <c:pt idx="889">
                  <c:v>12970765.38358364</c:v>
                </c:pt>
                <c:pt idx="890">
                  <c:v>12970765.38419269</c:v>
                </c:pt>
                <c:pt idx="891">
                  <c:v>12970765.38365304</c:v>
                </c:pt>
                <c:pt idx="892">
                  <c:v>12970765.38403168</c:v>
                </c:pt>
                <c:pt idx="893">
                  <c:v>12970765.38322143</c:v>
                </c:pt>
                <c:pt idx="894">
                  <c:v>12970765.3845299</c:v>
                </c:pt>
                <c:pt idx="895">
                  <c:v>12970765.38324304</c:v>
                </c:pt>
                <c:pt idx="896">
                  <c:v>12970765.38349634</c:v>
                </c:pt>
                <c:pt idx="897">
                  <c:v>12970765.38344481</c:v>
                </c:pt>
                <c:pt idx="898">
                  <c:v>12970765.3833412</c:v>
                </c:pt>
                <c:pt idx="899">
                  <c:v>12970765.38301136</c:v>
                </c:pt>
                <c:pt idx="900">
                  <c:v>12970765.38303361</c:v>
                </c:pt>
                <c:pt idx="901">
                  <c:v>12970765.38311402</c:v>
                </c:pt>
                <c:pt idx="902">
                  <c:v>12970765.38283818</c:v>
                </c:pt>
                <c:pt idx="903">
                  <c:v>12970765.38303682</c:v>
                </c:pt>
                <c:pt idx="904">
                  <c:v>12970765.38297975</c:v>
                </c:pt>
                <c:pt idx="905">
                  <c:v>12970765.38387069</c:v>
                </c:pt>
                <c:pt idx="906">
                  <c:v>12970765.38296162</c:v>
                </c:pt>
                <c:pt idx="907">
                  <c:v>12970765.38267774</c:v>
                </c:pt>
                <c:pt idx="908">
                  <c:v>12970765.38278176</c:v>
                </c:pt>
                <c:pt idx="909">
                  <c:v>12970765.38234316</c:v>
                </c:pt>
                <c:pt idx="910">
                  <c:v>12970765.38219739</c:v>
                </c:pt>
                <c:pt idx="911">
                  <c:v>12970765.38205677</c:v>
                </c:pt>
                <c:pt idx="912">
                  <c:v>12970765.38215587</c:v>
                </c:pt>
                <c:pt idx="913">
                  <c:v>12970765.38235156</c:v>
                </c:pt>
                <c:pt idx="914">
                  <c:v>12970765.38231883</c:v>
                </c:pt>
                <c:pt idx="915">
                  <c:v>12970765.38188588</c:v>
                </c:pt>
                <c:pt idx="916">
                  <c:v>12970765.38210617</c:v>
                </c:pt>
                <c:pt idx="917">
                  <c:v>12970765.38216021</c:v>
                </c:pt>
                <c:pt idx="918">
                  <c:v>12970765.38193399</c:v>
                </c:pt>
                <c:pt idx="919">
                  <c:v>12970765.38199198</c:v>
                </c:pt>
                <c:pt idx="920">
                  <c:v>12970765.38188142</c:v>
                </c:pt>
                <c:pt idx="921">
                  <c:v>12970765.38176312</c:v>
                </c:pt>
                <c:pt idx="922">
                  <c:v>12970765.38198432</c:v>
                </c:pt>
                <c:pt idx="923">
                  <c:v>12970765.38212039</c:v>
                </c:pt>
                <c:pt idx="924">
                  <c:v>12970765.38189138</c:v>
                </c:pt>
                <c:pt idx="925">
                  <c:v>12970765.3818021</c:v>
                </c:pt>
                <c:pt idx="926">
                  <c:v>12970765.38176768</c:v>
                </c:pt>
                <c:pt idx="927">
                  <c:v>12970765.38173043</c:v>
                </c:pt>
                <c:pt idx="928">
                  <c:v>12970765.3818683</c:v>
                </c:pt>
                <c:pt idx="929">
                  <c:v>12970765.38196132</c:v>
                </c:pt>
                <c:pt idx="930">
                  <c:v>12970765.38181172</c:v>
                </c:pt>
                <c:pt idx="931">
                  <c:v>12970765.38192047</c:v>
                </c:pt>
                <c:pt idx="932">
                  <c:v>12970765.38172507</c:v>
                </c:pt>
                <c:pt idx="933">
                  <c:v>12970765.38181549</c:v>
                </c:pt>
                <c:pt idx="934">
                  <c:v>12970765.38175425</c:v>
                </c:pt>
                <c:pt idx="935">
                  <c:v>12970765.3818757</c:v>
                </c:pt>
                <c:pt idx="936">
                  <c:v>12970765.38186999</c:v>
                </c:pt>
                <c:pt idx="937">
                  <c:v>12970765.38179234</c:v>
                </c:pt>
                <c:pt idx="938">
                  <c:v>12970765.38184266</c:v>
                </c:pt>
                <c:pt idx="939">
                  <c:v>12970765.38211228</c:v>
                </c:pt>
                <c:pt idx="940">
                  <c:v>12970765.38178456</c:v>
                </c:pt>
                <c:pt idx="941">
                  <c:v>12970765.38196896</c:v>
                </c:pt>
                <c:pt idx="942">
                  <c:v>12970765.38175568</c:v>
                </c:pt>
                <c:pt idx="943">
                  <c:v>12970765.38194229</c:v>
                </c:pt>
                <c:pt idx="944">
                  <c:v>12970765.38187706</c:v>
                </c:pt>
                <c:pt idx="945">
                  <c:v>12970765.3817665</c:v>
                </c:pt>
                <c:pt idx="946">
                  <c:v>12970765.38166128</c:v>
                </c:pt>
                <c:pt idx="947">
                  <c:v>12970765.38164682</c:v>
                </c:pt>
                <c:pt idx="948">
                  <c:v>12970765.38168734</c:v>
                </c:pt>
                <c:pt idx="949">
                  <c:v>12970765.38171847</c:v>
                </c:pt>
                <c:pt idx="950">
                  <c:v>12970765.38178819</c:v>
                </c:pt>
                <c:pt idx="951">
                  <c:v>12970765.38172836</c:v>
                </c:pt>
                <c:pt idx="952">
                  <c:v>12970765.38173236</c:v>
                </c:pt>
                <c:pt idx="953">
                  <c:v>12970765.38174769</c:v>
                </c:pt>
                <c:pt idx="954">
                  <c:v>12970765.38167618</c:v>
                </c:pt>
                <c:pt idx="955">
                  <c:v>12970765.38162192</c:v>
                </c:pt>
                <c:pt idx="956">
                  <c:v>12970765.38160604</c:v>
                </c:pt>
                <c:pt idx="957">
                  <c:v>12970765.38163093</c:v>
                </c:pt>
                <c:pt idx="958">
                  <c:v>12970765.38152966</c:v>
                </c:pt>
                <c:pt idx="959">
                  <c:v>12970765.38157278</c:v>
                </c:pt>
                <c:pt idx="960">
                  <c:v>12970765.38142884</c:v>
                </c:pt>
                <c:pt idx="961">
                  <c:v>12970765.3813957</c:v>
                </c:pt>
                <c:pt idx="962">
                  <c:v>12970765.38137413</c:v>
                </c:pt>
                <c:pt idx="963">
                  <c:v>12970765.38135821</c:v>
                </c:pt>
                <c:pt idx="964">
                  <c:v>12970765.38137525</c:v>
                </c:pt>
                <c:pt idx="965">
                  <c:v>12970765.38138044</c:v>
                </c:pt>
                <c:pt idx="966">
                  <c:v>12970765.38140255</c:v>
                </c:pt>
                <c:pt idx="967">
                  <c:v>12970765.38139391</c:v>
                </c:pt>
                <c:pt idx="968">
                  <c:v>12970765.38134433</c:v>
                </c:pt>
                <c:pt idx="969">
                  <c:v>12970765.38131946</c:v>
                </c:pt>
                <c:pt idx="970">
                  <c:v>12970765.38137798</c:v>
                </c:pt>
                <c:pt idx="971">
                  <c:v>12970765.38134582</c:v>
                </c:pt>
                <c:pt idx="972">
                  <c:v>12970765.38135385</c:v>
                </c:pt>
                <c:pt idx="973">
                  <c:v>12970765.3813527</c:v>
                </c:pt>
                <c:pt idx="974">
                  <c:v>12970765.38134392</c:v>
                </c:pt>
                <c:pt idx="975">
                  <c:v>12970765.38130281</c:v>
                </c:pt>
                <c:pt idx="976">
                  <c:v>12970765.3814052</c:v>
                </c:pt>
                <c:pt idx="977">
                  <c:v>12970765.38132679</c:v>
                </c:pt>
                <c:pt idx="978">
                  <c:v>12970765.38139676</c:v>
                </c:pt>
                <c:pt idx="979">
                  <c:v>12970765.38133189</c:v>
                </c:pt>
                <c:pt idx="980">
                  <c:v>12970765.381336</c:v>
                </c:pt>
                <c:pt idx="981">
                  <c:v>12970765.38135328</c:v>
                </c:pt>
                <c:pt idx="982">
                  <c:v>12970765.38133031</c:v>
                </c:pt>
                <c:pt idx="983">
                  <c:v>12970765.38131048</c:v>
                </c:pt>
                <c:pt idx="984">
                  <c:v>12970765.38136119</c:v>
                </c:pt>
                <c:pt idx="985">
                  <c:v>12970765.38132142</c:v>
                </c:pt>
                <c:pt idx="986">
                  <c:v>12970765.38136848</c:v>
                </c:pt>
                <c:pt idx="987">
                  <c:v>12970765.3813236</c:v>
                </c:pt>
                <c:pt idx="988">
                  <c:v>12970765.38136469</c:v>
                </c:pt>
                <c:pt idx="989">
                  <c:v>12970765.38134293</c:v>
                </c:pt>
                <c:pt idx="990">
                  <c:v>12970765.38129967</c:v>
                </c:pt>
                <c:pt idx="991">
                  <c:v>12970765.38128983</c:v>
                </c:pt>
                <c:pt idx="992">
                  <c:v>12970765.3813111</c:v>
                </c:pt>
                <c:pt idx="993">
                  <c:v>12970765.38129757</c:v>
                </c:pt>
                <c:pt idx="994">
                  <c:v>12970765.3812871</c:v>
                </c:pt>
                <c:pt idx="995">
                  <c:v>12970765.3812753</c:v>
                </c:pt>
                <c:pt idx="996">
                  <c:v>12970765.38128686</c:v>
                </c:pt>
                <c:pt idx="997">
                  <c:v>12970765.38125776</c:v>
                </c:pt>
                <c:pt idx="998">
                  <c:v>12970765.38126189</c:v>
                </c:pt>
                <c:pt idx="999">
                  <c:v>12970765.38127206</c:v>
                </c:pt>
                <c:pt idx="1000">
                  <c:v>12970765.38126214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772903.0634527372</c:v>
                </c:pt>
                <c:pt idx="2">
                  <c:v>774765.9550856883</c:v>
                </c:pt>
                <c:pt idx="3">
                  <c:v>776644.1551991476</c:v>
                </c:pt>
                <c:pt idx="4">
                  <c:v>778537.7412871988</c:v>
                </c:pt>
                <c:pt idx="5">
                  <c:v>780446.9157463091</c:v>
                </c:pt>
                <c:pt idx="6">
                  <c:v>782371.9977242943</c:v>
                </c:pt>
                <c:pt idx="7">
                  <c:v>784313.4181438339</c:v>
                </c:pt>
                <c:pt idx="8">
                  <c:v>786271.7174467496</c:v>
                </c:pt>
                <c:pt idx="9">
                  <c:v>788247.545756116</c:v>
                </c:pt>
                <c:pt idx="10">
                  <c:v>790241.6652734161</c:v>
                </c:pt>
                <c:pt idx="11">
                  <c:v>792254.9548279899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798420.5381551521</c:v>
                </c:pt>
                <c:pt idx="15">
                  <c:v>800521.9118646267</c:v>
                </c:pt>
                <c:pt idx="16">
                  <c:v>802648.9166576796</c:v>
                </c:pt>
                <c:pt idx="17">
                  <c:v>804803.3583621626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811281.2655032127</c:v>
                </c:pt>
                <c:pt idx="21">
                  <c:v>813480.1466521494</c:v>
                </c:pt>
                <c:pt idx="22">
                  <c:v>815717.0887770279</c:v>
                </c:pt>
                <c:pt idx="23">
                  <c:v>817995.128239406</c:v>
                </c:pt>
                <c:pt idx="24">
                  <c:v>820317.6949725454</c:v>
                </c:pt>
                <c:pt idx="25">
                  <c:v>646427.0044931887</c:v>
                </c:pt>
                <c:pt idx="26">
                  <c:v>597809.7981920526</c:v>
                </c:pt>
                <c:pt idx="27">
                  <c:v>597870.9923738402</c:v>
                </c:pt>
                <c:pt idx="28">
                  <c:v>598700.1060229255</c:v>
                </c:pt>
                <c:pt idx="29">
                  <c:v>601345.7691157754</c:v>
                </c:pt>
                <c:pt idx="30">
                  <c:v>600895.2554869489</c:v>
                </c:pt>
                <c:pt idx="31">
                  <c:v>600894.8111139194</c:v>
                </c:pt>
                <c:pt idx="32">
                  <c:v>594245.1698456969</c:v>
                </c:pt>
                <c:pt idx="33">
                  <c:v>600894.6484530314</c:v>
                </c:pt>
                <c:pt idx="34">
                  <c:v>594209.1565521501</c:v>
                </c:pt>
                <c:pt idx="35">
                  <c:v>600895.0726344774</c:v>
                </c:pt>
                <c:pt idx="36">
                  <c:v>594173.4715002403</c:v>
                </c:pt>
                <c:pt idx="37">
                  <c:v>600895.4306523483</c:v>
                </c:pt>
                <c:pt idx="38">
                  <c:v>594137.4192422413</c:v>
                </c:pt>
                <c:pt idx="39">
                  <c:v>600895.0950920028</c:v>
                </c:pt>
                <c:pt idx="40">
                  <c:v>594101.8096860498</c:v>
                </c:pt>
                <c:pt idx="41">
                  <c:v>600895.1005384425</c:v>
                </c:pt>
                <c:pt idx="42">
                  <c:v>594064.9502559855</c:v>
                </c:pt>
                <c:pt idx="43">
                  <c:v>600894.6436447373</c:v>
                </c:pt>
                <c:pt idx="44">
                  <c:v>594026.069451267</c:v>
                </c:pt>
                <c:pt idx="45">
                  <c:v>600895.2324461709</c:v>
                </c:pt>
                <c:pt idx="46">
                  <c:v>593986.9645118082</c:v>
                </c:pt>
                <c:pt idx="47">
                  <c:v>600895.6289640173</c:v>
                </c:pt>
                <c:pt idx="48">
                  <c:v>593950.3956612367</c:v>
                </c:pt>
                <c:pt idx="49">
                  <c:v>598972.1765805718</c:v>
                </c:pt>
                <c:pt idx="50">
                  <c:v>592704.6513982448</c:v>
                </c:pt>
                <c:pt idx="51">
                  <c:v>597516.145609171</c:v>
                </c:pt>
                <c:pt idx="52">
                  <c:v>597879.5004089364</c:v>
                </c:pt>
                <c:pt idx="53">
                  <c:v>599211.3830860081</c:v>
                </c:pt>
                <c:pt idx="54">
                  <c:v>610382.4820406525</c:v>
                </c:pt>
                <c:pt idx="55">
                  <c:v>616071.7911487492</c:v>
                </c:pt>
                <c:pt idx="56">
                  <c:v>621725.5136033066</c:v>
                </c:pt>
                <c:pt idx="57">
                  <c:v>620648.0697190861</c:v>
                </c:pt>
                <c:pt idx="58">
                  <c:v>619394.3305440557</c:v>
                </c:pt>
                <c:pt idx="59">
                  <c:v>622976.0509876315</c:v>
                </c:pt>
                <c:pt idx="60">
                  <c:v>624295.0814467202</c:v>
                </c:pt>
                <c:pt idx="61">
                  <c:v>634693.0823399192</c:v>
                </c:pt>
                <c:pt idx="62">
                  <c:v>634714.0631355811</c:v>
                </c:pt>
                <c:pt idx="63">
                  <c:v>634688.6693448928</c:v>
                </c:pt>
                <c:pt idx="64">
                  <c:v>632648.160211149</c:v>
                </c:pt>
                <c:pt idx="65">
                  <c:v>632644.8777514972</c:v>
                </c:pt>
                <c:pt idx="66">
                  <c:v>630633.3970386416</c:v>
                </c:pt>
                <c:pt idx="67">
                  <c:v>630630.8792802516</c:v>
                </c:pt>
                <c:pt idx="68">
                  <c:v>628638.8643331844</c:v>
                </c:pt>
                <c:pt idx="69">
                  <c:v>628660.4675275169</c:v>
                </c:pt>
                <c:pt idx="70">
                  <c:v>626643.4875845062</c:v>
                </c:pt>
                <c:pt idx="71">
                  <c:v>626638.853757553</c:v>
                </c:pt>
                <c:pt idx="72">
                  <c:v>626949.9166189492</c:v>
                </c:pt>
                <c:pt idx="73">
                  <c:v>626630.8403745942</c:v>
                </c:pt>
                <c:pt idx="74">
                  <c:v>627071.1746649911</c:v>
                </c:pt>
                <c:pt idx="75">
                  <c:v>626631.5958417009</c:v>
                </c:pt>
                <c:pt idx="76">
                  <c:v>627317.3241303824</c:v>
                </c:pt>
                <c:pt idx="77">
                  <c:v>627304.2557928313</c:v>
                </c:pt>
                <c:pt idx="78">
                  <c:v>628864.0111443779</c:v>
                </c:pt>
                <c:pt idx="79">
                  <c:v>631355.8631802904</c:v>
                </c:pt>
                <c:pt idx="80">
                  <c:v>642914.9705267501</c:v>
                </c:pt>
                <c:pt idx="81">
                  <c:v>653934.1224334235</c:v>
                </c:pt>
                <c:pt idx="82">
                  <c:v>663892.6036950304</c:v>
                </c:pt>
                <c:pt idx="83">
                  <c:v>674573.4588262314</c:v>
                </c:pt>
                <c:pt idx="84">
                  <c:v>680002.9163818586</c:v>
                </c:pt>
                <c:pt idx="85">
                  <c:v>679703.3884521747</c:v>
                </c:pt>
                <c:pt idx="86">
                  <c:v>685571.983120925</c:v>
                </c:pt>
                <c:pt idx="87">
                  <c:v>691296.3316093839</c:v>
                </c:pt>
                <c:pt idx="88">
                  <c:v>703168.2642539514</c:v>
                </c:pt>
                <c:pt idx="89">
                  <c:v>709557.1429740973</c:v>
                </c:pt>
                <c:pt idx="90">
                  <c:v>713515.6811955692</c:v>
                </c:pt>
                <c:pt idx="91">
                  <c:v>713033.7744743472</c:v>
                </c:pt>
                <c:pt idx="92">
                  <c:v>720825.093467586</c:v>
                </c:pt>
                <c:pt idx="93">
                  <c:v>723278.227018571</c:v>
                </c:pt>
                <c:pt idx="94">
                  <c:v>723368.5551787395</c:v>
                </c:pt>
                <c:pt idx="95">
                  <c:v>728565.2993546994</c:v>
                </c:pt>
                <c:pt idx="96">
                  <c:v>727683.0860620912</c:v>
                </c:pt>
                <c:pt idx="97">
                  <c:v>728467.1557277791</c:v>
                </c:pt>
                <c:pt idx="98">
                  <c:v>728471.2279993837</c:v>
                </c:pt>
                <c:pt idx="99">
                  <c:v>729915.3894263315</c:v>
                </c:pt>
                <c:pt idx="100">
                  <c:v>730189.3633661245</c:v>
                </c:pt>
                <c:pt idx="101">
                  <c:v>731683.0013325788</c:v>
                </c:pt>
                <c:pt idx="102">
                  <c:v>731947.0047256275</c:v>
                </c:pt>
                <c:pt idx="103">
                  <c:v>733634.9950420405</c:v>
                </c:pt>
                <c:pt idx="104">
                  <c:v>733869.3910285335</c:v>
                </c:pt>
                <c:pt idx="105">
                  <c:v>735991.3482496827</c:v>
                </c:pt>
                <c:pt idx="106">
                  <c:v>735990.4965049737</c:v>
                </c:pt>
                <c:pt idx="107">
                  <c:v>739110.9419303106</c:v>
                </c:pt>
                <c:pt idx="108">
                  <c:v>740310.0790114946</c:v>
                </c:pt>
                <c:pt idx="109">
                  <c:v>752316.2360151024</c:v>
                </c:pt>
                <c:pt idx="110">
                  <c:v>761074.9035012801</c:v>
                </c:pt>
                <c:pt idx="111">
                  <c:v>765571.6091553795</c:v>
                </c:pt>
                <c:pt idx="112">
                  <c:v>774731.8520080849</c:v>
                </c:pt>
                <c:pt idx="113">
                  <c:v>787039.1278829288</c:v>
                </c:pt>
                <c:pt idx="114">
                  <c:v>798163.7494115578</c:v>
                </c:pt>
                <c:pt idx="115">
                  <c:v>809363.0528893902</c:v>
                </c:pt>
                <c:pt idx="116">
                  <c:v>817408.7234574538</c:v>
                </c:pt>
                <c:pt idx="117">
                  <c:v>821385.8736859309</c:v>
                </c:pt>
                <c:pt idx="118">
                  <c:v>822083.3794900496</c:v>
                </c:pt>
                <c:pt idx="119">
                  <c:v>828952.1295263388</c:v>
                </c:pt>
                <c:pt idx="120">
                  <c:v>831936.9387546877</c:v>
                </c:pt>
                <c:pt idx="121">
                  <c:v>831495.349905026</c:v>
                </c:pt>
                <c:pt idx="122">
                  <c:v>835167.4766353131</c:v>
                </c:pt>
                <c:pt idx="123">
                  <c:v>835192.3962315032</c:v>
                </c:pt>
                <c:pt idx="124">
                  <c:v>838285.9885433213</c:v>
                </c:pt>
                <c:pt idx="125">
                  <c:v>838186.6242300852</c:v>
                </c:pt>
                <c:pt idx="126">
                  <c:v>839325.8269839777</c:v>
                </c:pt>
                <c:pt idx="127">
                  <c:v>838722.0758036044</c:v>
                </c:pt>
                <c:pt idx="128">
                  <c:v>841364.1412517325</c:v>
                </c:pt>
                <c:pt idx="129">
                  <c:v>840728.4628440356</c:v>
                </c:pt>
                <c:pt idx="130">
                  <c:v>842620.1862781909</c:v>
                </c:pt>
                <c:pt idx="131">
                  <c:v>842537.5687498958</c:v>
                </c:pt>
                <c:pt idx="132">
                  <c:v>843566.6389278234</c:v>
                </c:pt>
                <c:pt idx="133">
                  <c:v>843602.9384310846</c:v>
                </c:pt>
                <c:pt idx="134">
                  <c:v>856059.6722333765</c:v>
                </c:pt>
                <c:pt idx="135">
                  <c:v>865225.4155263616</c:v>
                </c:pt>
                <c:pt idx="136">
                  <c:v>869592.0125633928</c:v>
                </c:pt>
                <c:pt idx="137">
                  <c:v>870285.2678206906</c:v>
                </c:pt>
                <c:pt idx="138">
                  <c:v>881033.5828755239</c:v>
                </c:pt>
                <c:pt idx="139">
                  <c:v>894213.3505796362</c:v>
                </c:pt>
                <c:pt idx="140">
                  <c:v>903620.0031826813</c:v>
                </c:pt>
                <c:pt idx="141">
                  <c:v>913733.9924057754</c:v>
                </c:pt>
                <c:pt idx="142">
                  <c:v>920282.7779353474</c:v>
                </c:pt>
                <c:pt idx="143">
                  <c:v>925780.0601908639</c:v>
                </c:pt>
                <c:pt idx="144">
                  <c:v>934563.621528109</c:v>
                </c:pt>
                <c:pt idx="145">
                  <c:v>941631.0023892026</c:v>
                </c:pt>
                <c:pt idx="146">
                  <c:v>944621.7157753874</c:v>
                </c:pt>
                <c:pt idx="147">
                  <c:v>944357.1782787638</c:v>
                </c:pt>
                <c:pt idx="148">
                  <c:v>951424.3382825998</c:v>
                </c:pt>
                <c:pt idx="149">
                  <c:v>952827.2106765374</c:v>
                </c:pt>
                <c:pt idx="150">
                  <c:v>952748.3703583234</c:v>
                </c:pt>
                <c:pt idx="151">
                  <c:v>955591.7180392061</c:v>
                </c:pt>
                <c:pt idx="152">
                  <c:v>955956.4913934013</c:v>
                </c:pt>
                <c:pt idx="153">
                  <c:v>957713.1553217119</c:v>
                </c:pt>
                <c:pt idx="154">
                  <c:v>957009.8829614256</c:v>
                </c:pt>
                <c:pt idx="155">
                  <c:v>960874.2193632796</c:v>
                </c:pt>
                <c:pt idx="156">
                  <c:v>960869.2695998853</c:v>
                </c:pt>
                <c:pt idx="157">
                  <c:v>964362.2817402307</c:v>
                </c:pt>
                <c:pt idx="158">
                  <c:v>964234.2597901946</c:v>
                </c:pt>
                <c:pt idx="159">
                  <c:v>976864.8022564985</c:v>
                </c:pt>
                <c:pt idx="160">
                  <c:v>984735.9276243984</c:v>
                </c:pt>
                <c:pt idx="161">
                  <c:v>992299.3960397836</c:v>
                </c:pt>
                <c:pt idx="162">
                  <c:v>995418.428520132</c:v>
                </c:pt>
                <c:pt idx="163">
                  <c:v>996610.9949135039</c:v>
                </c:pt>
                <c:pt idx="164">
                  <c:v>1008454.123675539</c:v>
                </c:pt>
                <c:pt idx="165">
                  <c:v>1020755.709098282</c:v>
                </c:pt>
                <c:pt idx="166">
                  <c:v>1032510.65772778</c:v>
                </c:pt>
                <c:pt idx="167">
                  <c:v>1040937.596742167</c:v>
                </c:pt>
                <c:pt idx="168">
                  <c:v>1046981.937741637</c:v>
                </c:pt>
                <c:pt idx="169">
                  <c:v>1058178.809546976</c:v>
                </c:pt>
                <c:pt idx="170">
                  <c:v>1065550.137218351</c:v>
                </c:pt>
                <c:pt idx="171">
                  <c:v>1068918.176698664</c:v>
                </c:pt>
                <c:pt idx="172">
                  <c:v>1068850.880200939</c:v>
                </c:pt>
                <c:pt idx="173">
                  <c:v>1070602.295021075</c:v>
                </c:pt>
                <c:pt idx="174">
                  <c:v>1070562.187808306</c:v>
                </c:pt>
                <c:pt idx="175">
                  <c:v>1078074.642682994</c:v>
                </c:pt>
                <c:pt idx="176">
                  <c:v>1079712.656367435</c:v>
                </c:pt>
                <c:pt idx="177">
                  <c:v>1079244.1422191</c:v>
                </c:pt>
                <c:pt idx="178">
                  <c:v>1083239.881876595</c:v>
                </c:pt>
                <c:pt idx="179">
                  <c:v>1083713.198283137</c:v>
                </c:pt>
                <c:pt idx="180">
                  <c:v>1086322.116710217</c:v>
                </c:pt>
                <c:pt idx="181">
                  <c:v>1086101.173851122</c:v>
                </c:pt>
                <c:pt idx="182">
                  <c:v>1088853.833744306</c:v>
                </c:pt>
                <c:pt idx="183">
                  <c:v>1088685.215549474</c:v>
                </c:pt>
                <c:pt idx="184">
                  <c:v>1101900.286432535</c:v>
                </c:pt>
                <c:pt idx="185">
                  <c:v>1110543.387937491</c:v>
                </c:pt>
                <c:pt idx="186">
                  <c:v>1115836.697288813</c:v>
                </c:pt>
                <c:pt idx="187">
                  <c:v>1125026.425650056</c:v>
                </c:pt>
                <c:pt idx="188">
                  <c:v>1128730.246124888</c:v>
                </c:pt>
                <c:pt idx="189">
                  <c:v>1129582.00410614</c:v>
                </c:pt>
                <c:pt idx="190">
                  <c:v>1141356.465208735</c:v>
                </c:pt>
                <c:pt idx="191">
                  <c:v>1153237.118229121</c:v>
                </c:pt>
                <c:pt idx="192">
                  <c:v>1162695.146552567</c:v>
                </c:pt>
                <c:pt idx="193">
                  <c:v>1170391.071162756</c:v>
                </c:pt>
                <c:pt idx="194">
                  <c:v>1182155.694274134</c:v>
                </c:pt>
                <c:pt idx="195">
                  <c:v>1192665.680320784</c:v>
                </c:pt>
                <c:pt idx="196">
                  <c:v>1198648.564721678</c:v>
                </c:pt>
                <c:pt idx="197">
                  <c:v>1200589.665215677</c:v>
                </c:pt>
                <c:pt idx="198">
                  <c:v>1200509.2506359</c:v>
                </c:pt>
                <c:pt idx="199">
                  <c:v>1205900.167643315</c:v>
                </c:pt>
                <c:pt idx="200">
                  <c:v>1205604.854394723</c:v>
                </c:pt>
                <c:pt idx="201">
                  <c:v>1214564.065083291</c:v>
                </c:pt>
                <c:pt idx="202">
                  <c:v>1224368.897617895</c:v>
                </c:pt>
                <c:pt idx="203">
                  <c:v>1234393.844653268</c:v>
                </c:pt>
                <c:pt idx="204">
                  <c:v>1240166.708040716</c:v>
                </c:pt>
                <c:pt idx="205">
                  <c:v>1243800.492818673</c:v>
                </c:pt>
                <c:pt idx="206">
                  <c:v>1244029.933761874</c:v>
                </c:pt>
                <c:pt idx="207">
                  <c:v>1247068.076354373</c:v>
                </c:pt>
                <c:pt idx="208">
                  <c:v>1246453.261242722</c:v>
                </c:pt>
                <c:pt idx="209">
                  <c:v>1253636.743774549</c:v>
                </c:pt>
                <c:pt idx="210">
                  <c:v>1264581.466905818</c:v>
                </c:pt>
                <c:pt idx="211">
                  <c:v>1270377.415242761</c:v>
                </c:pt>
                <c:pt idx="212">
                  <c:v>1277943.733231464</c:v>
                </c:pt>
                <c:pt idx="213">
                  <c:v>1285101.510668929</c:v>
                </c:pt>
                <c:pt idx="214">
                  <c:v>1287434.329340562</c:v>
                </c:pt>
                <c:pt idx="215">
                  <c:v>1287733.286392825</c:v>
                </c:pt>
                <c:pt idx="216">
                  <c:v>1300362.081277905</c:v>
                </c:pt>
                <c:pt idx="217">
                  <c:v>1309521.742050286</c:v>
                </c:pt>
                <c:pt idx="218">
                  <c:v>1316575.181638765</c:v>
                </c:pt>
                <c:pt idx="219">
                  <c:v>1329076.287574222</c:v>
                </c:pt>
                <c:pt idx="220">
                  <c:v>1339170.680794023</c:v>
                </c:pt>
                <c:pt idx="221">
                  <c:v>1344594.154266178</c:v>
                </c:pt>
                <c:pt idx="222">
                  <c:v>1347744.259605613</c:v>
                </c:pt>
                <c:pt idx="223">
                  <c:v>1347658.694068865</c:v>
                </c:pt>
                <c:pt idx="224">
                  <c:v>1352804.555846317</c:v>
                </c:pt>
                <c:pt idx="225">
                  <c:v>1358381.362912806</c:v>
                </c:pt>
                <c:pt idx="226">
                  <c:v>1366552.503760039</c:v>
                </c:pt>
                <c:pt idx="227">
                  <c:v>1377711.031119778</c:v>
                </c:pt>
                <c:pt idx="228">
                  <c:v>1389301.970826124</c:v>
                </c:pt>
                <c:pt idx="229">
                  <c:v>1396687.744461091</c:v>
                </c:pt>
                <c:pt idx="230">
                  <c:v>1400128.767363022</c:v>
                </c:pt>
                <c:pt idx="231">
                  <c:v>1403384.819954296</c:v>
                </c:pt>
                <c:pt idx="232">
                  <c:v>1403054.234985502</c:v>
                </c:pt>
                <c:pt idx="233">
                  <c:v>1408316.709562711</c:v>
                </c:pt>
                <c:pt idx="234">
                  <c:v>1408776.207149928</c:v>
                </c:pt>
                <c:pt idx="235">
                  <c:v>1418929.886648295</c:v>
                </c:pt>
                <c:pt idx="236">
                  <c:v>1427361.586361133</c:v>
                </c:pt>
                <c:pt idx="237">
                  <c:v>1432854.845868987</c:v>
                </c:pt>
                <c:pt idx="238">
                  <c:v>1441390.103233399</c:v>
                </c:pt>
                <c:pt idx="239">
                  <c:v>1444525.611860325</c:v>
                </c:pt>
                <c:pt idx="240">
                  <c:v>1444547.03259254</c:v>
                </c:pt>
                <c:pt idx="241">
                  <c:v>1456511.473141336</c:v>
                </c:pt>
                <c:pt idx="242">
                  <c:v>1464948.329351511</c:v>
                </c:pt>
                <c:pt idx="243">
                  <c:v>1471489.145513022</c:v>
                </c:pt>
                <c:pt idx="244">
                  <c:v>1482967.348834494</c:v>
                </c:pt>
                <c:pt idx="245">
                  <c:v>1494323.662801228</c:v>
                </c:pt>
                <c:pt idx="246">
                  <c:v>1501569.041316863</c:v>
                </c:pt>
                <c:pt idx="247">
                  <c:v>1503836.635664386</c:v>
                </c:pt>
                <c:pt idx="248">
                  <c:v>1503763.316005024</c:v>
                </c:pt>
                <c:pt idx="249">
                  <c:v>1510120.378530004</c:v>
                </c:pt>
                <c:pt idx="250">
                  <c:v>1515002.670226239</c:v>
                </c:pt>
                <c:pt idx="251">
                  <c:v>1524141.341321139</c:v>
                </c:pt>
                <c:pt idx="252">
                  <c:v>1535128.614345034</c:v>
                </c:pt>
                <c:pt idx="253">
                  <c:v>1546508.262559346</c:v>
                </c:pt>
                <c:pt idx="254">
                  <c:v>1554028.246035872</c:v>
                </c:pt>
                <c:pt idx="255">
                  <c:v>1560722.441138617</c:v>
                </c:pt>
                <c:pt idx="256">
                  <c:v>1565180.79712597</c:v>
                </c:pt>
                <c:pt idx="257">
                  <c:v>1565371.053076325</c:v>
                </c:pt>
                <c:pt idx="258">
                  <c:v>1569666.144991223</c:v>
                </c:pt>
                <c:pt idx="259">
                  <c:v>1577652.705756451</c:v>
                </c:pt>
                <c:pt idx="260">
                  <c:v>1588938.949761114</c:v>
                </c:pt>
                <c:pt idx="261">
                  <c:v>1595257.782797263</c:v>
                </c:pt>
                <c:pt idx="262">
                  <c:v>1602630.540701858</c:v>
                </c:pt>
                <c:pt idx="263">
                  <c:v>1609286.463643202</c:v>
                </c:pt>
                <c:pt idx="264">
                  <c:v>1617516.455985526</c:v>
                </c:pt>
                <c:pt idx="265">
                  <c:v>1623026.485742755</c:v>
                </c:pt>
                <c:pt idx="266">
                  <c:v>1633687.86090021</c:v>
                </c:pt>
                <c:pt idx="267">
                  <c:v>1641604.714656371</c:v>
                </c:pt>
                <c:pt idx="268">
                  <c:v>1647462.362802094</c:v>
                </c:pt>
                <c:pt idx="269">
                  <c:v>1659292.869752099</c:v>
                </c:pt>
                <c:pt idx="270">
                  <c:v>1669258.001248286</c:v>
                </c:pt>
                <c:pt idx="271">
                  <c:v>1674616.537137175</c:v>
                </c:pt>
                <c:pt idx="272">
                  <c:v>1677898.42070183</c:v>
                </c:pt>
                <c:pt idx="273">
                  <c:v>1677836.710814952</c:v>
                </c:pt>
                <c:pt idx="274">
                  <c:v>1682863.784200584</c:v>
                </c:pt>
                <c:pt idx="275">
                  <c:v>1688147.855502082</c:v>
                </c:pt>
                <c:pt idx="276">
                  <c:v>1695843.090691259</c:v>
                </c:pt>
                <c:pt idx="277">
                  <c:v>1706964.08161236</c:v>
                </c:pt>
                <c:pt idx="278">
                  <c:v>1719147.528601981</c:v>
                </c:pt>
                <c:pt idx="279">
                  <c:v>1727781.208737201</c:v>
                </c:pt>
                <c:pt idx="280">
                  <c:v>1732713.9299898</c:v>
                </c:pt>
                <c:pt idx="281">
                  <c:v>1736952.851638119</c:v>
                </c:pt>
                <c:pt idx="282">
                  <c:v>1736650.252615406</c:v>
                </c:pt>
                <c:pt idx="283">
                  <c:v>1742870.990401858</c:v>
                </c:pt>
                <c:pt idx="284">
                  <c:v>1751877.664266616</c:v>
                </c:pt>
                <c:pt idx="285">
                  <c:v>1761906.82809029</c:v>
                </c:pt>
                <c:pt idx="286">
                  <c:v>1770875.878971085</c:v>
                </c:pt>
                <c:pt idx="287">
                  <c:v>1776852.416391891</c:v>
                </c:pt>
                <c:pt idx="288">
                  <c:v>1785616.229783322</c:v>
                </c:pt>
                <c:pt idx="289">
                  <c:v>1793803.042241498</c:v>
                </c:pt>
                <c:pt idx="290">
                  <c:v>1800637.214772983</c:v>
                </c:pt>
                <c:pt idx="291">
                  <c:v>1811171.411481329</c:v>
                </c:pt>
                <c:pt idx="292">
                  <c:v>1819096.372965714</c:v>
                </c:pt>
                <c:pt idx="293">
                  <c:v>1824926.261910466</c:v>
                </c:pt>
                <c:pt idx="294">
                  <c:v>1835737.966695879</c:v>
                </c:pt>
                <c:pt idx="295">
                  <c:v>1846582.769047364</c:v>
                </c:pt>
                <c:pt idx="296">
                  <c:v>1853360.373567356</c:v>
                </c:pt>
                <c:pt idx="297">
                  <c:v>1855199.233019359</c:v>
                </c:pt>
                <c:pt idx="298">
                  <c:v>1855145.502925445</c:v>
                </c:pt>
                <c:pt idx="299">
                  <c:v>1860789.437885112</c:v>
                </c:pt>
                <c:pt idx="300">
                  <c:v>1864881.164526802</c:v>
                </c:pt>
                <c:pt idx="301">
                  <c:v>1865297.765712464</c:v>
                </c:pt>
                <c:pt idx="302">
                  <c:v>1876498.623482992</c:v>
                </c:pt>
                <c:pt idx="303">
                  <c:v>1887935.178049454</c:v>
                </c:pt>
                <c:pt idx="304">
                  <c:v>1896555.326743335</c:v>
                </c:pt>
                <c:pt idx="305">
                  <c:v>1904022.251719394</c:v>
                </c:pt>
                <c:pt idx="306">
                  <c:v>1909115.516007568</c:v>
                </c:pt>
                <c:pt idx="307">
                  <c:v>1911861.44263582</c:v>
                </c:pt>
                <c:pt idx="308">
                  <c:v>1911665.620948437</c:v>
                </c:pt>
                <c:pt idx="309">
                  <c:v>1920812.912738902</c:v>
                </c:pt>
                <c:pt idx="310">
                  <c:v>1932858.91079491</c:v>
                </c:pt>
                <c:pt idx="311">
                  <c:v>1940436.229143704</c:v>
                </c:pt>
                <c:pt idx="312">
                  <c:v>1948828.073379871</c:v>
                </c:pt>
                <c:pt idx="313">
                  <c:v>1956403.356140746</c:v>
                </c:pt>
                <c:pt idx="314">
                  <c:v>1965400.863935284</c:v>
                </c:pt>
                <c:pt idx="315">
                  <c:v>1971518.080665291</c:v>
                </c:pt>
                <c:pt idx="316">
                  <c:v>1982439.057543394</c:v>
                </c:pt>
                <c:pt idx="317">
                  <c:v>1990480.851308582</c:v>
                </c:pt>
                <c:pt idx="318">
                  <c:v>1996280.81715755</c:v>
                </c:pt>
                <c:pt idx="319">
                  <c:v>2007794.960025069</c:v>
                </c:pt>
                <c:pt idx="320">
                  <c:v>2017193.989840256</c:v>
                </c:pt>
                <c:pt idx="321">
                  <c:v>2021879.024650461</c:v>
                </c:pt>
                <c:pt idx="322">
                  <c:v>2024912.914291729</c:v>
                </c:pt>
                <c:pt idx="323">
                  <c:v>2024840.887369017</c:v>
                </c:pt>
                <c:pt idx="324">
                  <c:v>2029102.231167066</c:v>
                </c:pt>
                <c:pt idx="325">
                  <c:v>2033563.270502151</c:v>
                </c:pt>
                <c:pt idx="326">
                  <c:v>2033918.869526366</c:v>
                </c:pt>
                <c:pt idx="327">
                  <c:v>2044211.030969028</c:v>
                </c:pt>
                <c:pt idx="328">
                  <c:v>2056171.63914905</c:v>
                </c:pt>
                <c:pt idx="329">
                  <c:v>2065181.997390948</c:v>
                </c:pt>
                <c:pt idx="330">
                  <c:v>2070557.80117063</c:v>
                </c:pt>
                <c:pt idx="331">
                  <c:v>2075071.628702309</c:v>
                </c:pt>
                <c:pt idx="332">
                  <c:v>2077169.864892247</c:v>
                </c:pt>
                <c:pt idx="333">
                  <c:v>2076915.215860016</c:v>
                </c:pt>
                <c:pt idx="334">
                  <c:v>2087357.278748911</c:v>
                </c:pt>
                <c:pt idx="335">
                  <c:v>2097789.191502181</c:v>
                </c:pt>
                <c:pt idx="336">
                  <c:v>2107518.663170023</c:v>
                </c:pt>
                <c:pt idx="337">
                  <c:v>2114185.537901457</c:v>
                </c:pt>
                <c:pt idx="338">
                  <c:v>2123600.860916153</c:v>
                </c:pt>
                <c:pt idx="339">
                  <c:v>2132348.752775111</c:v>
                </c:pt>
                <c:pt idx="340">
                  <c:v>2139542.405995805</c:v>
                </c:pt>
                <c:pt idx="341">
                  <c:v>2150200.423909789</c:v>
                </c:pt>
                <c:pt idx="342">
                  <c:v>2158192.583867446</c:v>
                </c:pt>
                <c:pt idx="343">
                  <c:v>2163904.720209008</c:v>
                </c:pt>
                <c:pt idx="344">
                  <c:v>2174320.085223993</c:v>
                </c:pt>
                <c:pt idx="345">
                  <c:v>2184775.692482569</c:v>
                </c:pt>
                <c:pt idx="346">
                  <c:v>2191154.315921412</c:v>
                </c:pt>
                <c:pt idx="347">
                  <c:v>2192588.707847699</c:v>
                </c:pt>
                <c:pt idx="348">
                  <c:v>2192561.756753333</c:v>
                </c:pt>
                <c:pt idx="349">
                  <c:v>2197569.616327649</c:v>
                </c:pt>
                <c:pt idx="350">
                  <c:v>2197079.81740111</c:v>
                </c:pt>
                <c:pt idx="351">
                  <c:v>2200958.690186098</c:v>
                </c:pt>
                <c:pt idx="352">
                  <c:v>2201337.306350533</c:v>
                </c:pt>
                <c:pt idx="353">
                  <c:v>2213321.749779355</c:v>
                </c:pt>
                <c:pt idx="354">
                  <c:v>2221875.277529802</c:v>
                </c:pt>
                <c:pt idx="355">
                  <c:v>2229354.339394066</c:v>
                </c:pt>
                <c:pt idx="356">
                  <c:v>2234343.826049387</c:v>
                </c:pt>
                <c:pt idx="357">
                  <c:v>2236942.434561143</c:v>
                </c:pt>
                <c:pt idx="358">
                  <c:v>2237106.269931096</c:v>
                </c:pt>
                <c:pt idx="359">
                  <c:v>2245693.738144338</c:v>
                </c:pt>
                <c:pt idx="360">
                  <c:v>2257859.791630681</c:v>
                </c:pt>
                <c:pt idx="361">
                  <c:v>2265871.144365527</c:v>
                </c:pt>
                <c:pt idx="362">
                  <c:v>2274809.513384381</c:v>
                </c:pt>
                <c:pt idx="363">
                  <c:v>2282650.474061148</c:v>
                </c:pt>
                <c:pt idx="364">
                  <c:v>2291855.212733714</c:v>
                </c:pt>
                <c:pt idx="365">
                  <c:v>2298007.628848734</c:v>
                </c:pt>
                <c:pt idx="366">
                  <c:v>2308880.344076931</c:v>
                </c:pt>
                <c:pt idx="367">
                  <c:v>2316827.290931659</c:v>
                </c:pt>
                <c:pt idx="368">
                  <c:v>2322380.764231506</c:v>
                </c:pt>
                <c:pt idx="369">
                  <c:v>2333539.520214686</c:v>
                </c:pt>
                <c:pt idx="370">
                  <c:v>2342241.40626297</c:v>
                </c:pt>
                <c:pt idx="371">
                  <c:v>2346141.094998839</c:v>
                </c:pt>
                <c:pt idx="372">
                  <c:v>2348973.489495484</c:v>
                </c:pt>
                <c:pt idx="373">
                  <c:v>2348870.640667097</c:v>
                </c:pt>
                <c:pt idx="374">
                  <c:v>2352355.503928095</c:v>
                </c:pt>
                <c:pt idx="375">
                  <c:v>2352766.894247986</c:v>
                </c:pt>
                <c:pt idx="376">
                  <c:v>2356043.623069951</c:v>
                </c:pt>
                <c:pt idx="377">
                  <c:v>2356315.284812768</c:v>
                </c:pt>
                <c:pt idx="378">
                  <c:v>2368269.027282328</c:v>
                </c:pt>
                <c:pt idx="379">
                  <c:v>2377021.08931197</c:v>
                </c:pt>
                <c:pt idx="380">
                  <c:v>2381991.299795811</c:v>
                </c:pt>
                <c:pt idx="381">
                  <c:v>2386153.222291413</c:v>
                </c:pt>
                <c:pt idx="382">
                  <c:v>2385831.771485212</c:v>
                </c:pt>
                <c:pt idx="383">
                  <c:v>2388136.902147639</c:v>
                </c:pt>
                <c:pt idx="384">
                  <c:v>2389074.823217148</c:v>
                </c:pt>
                <c:pt idx="385">
                  <c:v>2400488.479674862</c:v>
                </c:pt>
                <c:pt idx="386">
                  <c:v>2410626.317780588</c:v>
                </c:pt>
                <c:pt idx="387">
                  <c:v>2417526.317373666</c:v>
                </c:pt>
                <c:pt idx="388">
                  <c:v>2427352.266417458</c:v>
                </c:pt>
                <c:pt idx="389">
                  <c:v>2436362.301644836</c:v>
                </c:pt>
                <c:pt idx="390">
                  <c:v>2443809.868758789</c:v>
                </c:pt>
                <c:pt idx="391">
                  <c:v>2454451.578125135</c:v>
                </c:pt>
                <c:pt idx="392">
                  <c:v>2462426.536576681</c:v>
                </c:pt>
                <c:pt idx="393">
                  <c:v>2467940.014961944</c:v>
                </c:pt>
                <c:pt idx="394">
                  <c:v>2477777.212511407</c:v>
                </c:pt>
                <c:pt idx="395">
                  <c:v>2487725.084231212</c:v>
                </c:pt>
                <c:pt idx="396">
                  <c:v>2493648.596765218</c:v>
                </c:pt>
                <c:pt idx="397">
                  <c:v>2494541.213685517</c:v>
                </c:pt>
                <c:pt idx="398">
                  <c:v>2494543.180376067</c:v>
                </c:pt>
                <c:pt idx="399">
                  <c:v>2498871.917043515</c:v>
                </c:pt>
                <c:pt idx="400">
                  <c:v>2498279.434282988</c:v>
                </c:pt>
                <c:pt idx="401">
                  <c:v>2501576.506474596</c:v>
                </c:pt>
                <c:pt idx="402">
                  <c:v>2501154.531086518</c:v>
                </c:pt>
                <c:pt idx="403">
                  <c:v>2512526.95585216</c:v>
                </c:pt>
                <c:pt idx="404">
                  <c:v>2520001.2821994</c:v>
                </c:pt>
                <c:pt idx="405">
                  <c:v>2526698.290791354</c:v>
                </c:pt>
                <c:pt idx="406">
                  <c:v>2530804.050357297</c:v>
                </c:pt>
                <c:pt idx="407">
                  <c:v>2531054.415389216</c:v>
                </c:pt>
                <c:pt idx="408">
                  <c:v>2541245.108809997</c:v>
                </c:pt>
                <c:pt idx="409">
                  <c:v>2548683.460410655</c:v>
                </c:pt>
                <c:pt idx="410">
                  <c:v>2556773.075484471</c:v>
                </c:pt>
                <c:pt idx="411">
                  <c:v>2563988.163474272</c:v>
                </c:pt>
                <c:pt idx="412">
                  <c:v>2572645.75631892</c:v>
                </c:pt>
                <c:pt idx="413">
                  <c:v>2579619.089836191</c:v>
                </c:pt>
                <c:pt idx="414">
                  <c:v>2588185.401521706</c:v>
                </c:pt>
                <c:pt idx="415">
                  <c:v>2593480.345333587</c:v>
                </c:pt>
                <c:pt idx="416">
                  <c:v>2603730.772903815</c:v>
                </c:pt>
                <c:pt idx="417">
                  <c:v>2611045.282575436</c:v>
                </c:pt>
                <c:pt idx="418">
                  <c:v>2615917.950583836</c:v>
                </c:pt>
                <c:pt idx="419">
                  <c:v>2626492.927459228</c:v>
                </c:pt>
                <c:pt idx="420">
                  <c:v>2634084.902759227</c:v>
                </c:pt>
                <c:pt idx="421">
                  <c:v>2636871.625118448</c:v>
                </c:pt>
                <c:pt idx="422">
                  <c:v>2636799.365565321</c:v>
                </c:pt>
                <c:pt idx="423">
                  <c:v>2639595.319838151</c:v>
                </c:pt>
                <c:pt idx="424">
                  <c:v>2640098.12132105</c:v>
                </c:pt>
                <c:pt idx="425">
                  <c:v>2641937.565865193</c:v>
                </c:pt>
                <c:pt idx="426">
                  <c:v>2642252.417374838</c:v>
                </c:pt>
                <c:pt idx="427">
                  <c:v>2644783.8444771</c:v>
                </c:pt>
                <c:pt idx="428">
                  <c:v>2644847.849194191</c:v>
                </c:pt>
                <c:pt idx="429">
                  <c:v>2656754.244353295</c:v>
                </c:pt>
                <c:pt idx="430">
                  <c:v>2657697.171556933</c:v>
                </c:pt>
                <c:pt idx="431">
                  <c:v>2657629.525591508</c:v>
                </c:pt>
                <c:pt idx="432">
                  <c:v>2662785.417071595</c:v>
                </c:pt>
                <c:pt idx="433">
                  <c:v>2669011.025183707</c:v>
                </c:pt>
                <c:pt idx="434">
                  <c:v>2677001.977300875</c:v>
                </c:pt>
                <c:pt idx="435">
                  <c:v>2685551.995028798</c:v>
                </c:pt>
                <c:pt idx="436">
                  <c:v>2695159.2334647</c:v>
                </c:pt>
                <c:pt idx="437">
                  <c:v>2700494.751732382</c:v>
                </c:pt>
                <c:pt idx="438">
                  <c:v>2709450.365883912</c:v>
                </c:pt>
                <c:pt idx="439">
                  <c:v>2716988.58387961</c:v>
                </c:pt>
                <c:pt idx="440">
                  <c:v>2723271.844056824</c:v>
                </c:pt>
                <c:pt idx="441">
                  <c:v>2732298.18666684</c:v>
                </c:pt>
                <c:pt idx="442">
                  <c:v>2738669.473956729</c:v>
                </c:pt>
                <c:pt idx="443">
                  <c:v>2742752.985278722</c:v>
                </c:pt>
                <c:pt idx="444">
                  <c:v>2742032.080788814</c:v>
                </c:pt>
                <c:pt idx="445">
                  <c:v>2751634.155131797</c:v>
                </c:pt>
                <c:pt idx="446">
                  <c:v>2757144.670237074</c:v>
                </c:pt>
                <c:pt idx="447">
                  <c:v>2762523.094407352</c:v>
                </c:pt>
                <c:pt idx="448">
                  <c:v>2762405.166342018</c:v>
                </c:pt>
                <c:pt idx="449">
                  <c:v>2768871.173054695</c:v>
                </c:pt>
                <c:pt idx="450">
                  <c:v>2772286.543100276</c:v>
                </c:pt>
                <c:pt idx="451">
                  <c:v>2774706.647101325</c:v>
                </c:pt>
                <c:pt idx="452">
                  <c:v>2773751.005199658</c:v>
                </c:pt>
                <c:pt idx="453">
                  <c:v>2774605.423889879</c:v>
                </c:pt>
                <c:pt idx="454">
                  <c:v>2774119.622789771</c:v>
                </c:pt>
                <c:pt idx="455">
                  <c:v>2778659.999381463</c:v>
                </c:pt>
                <c:pt idx="456">
                  <c:v>2777987.937217478</c:v>
                </c:pt>
                <c:pt idx="457">
                  <c:v>2787770.049576341</c:v>
                </c:pt>
                <c:pt idx="458">
                  <c:v>2796274.54259988</c:v>
                </c:pt>
                <c:pt idx="459">
                  <c:v>2802322.243758385</c:v>
                </c:pt>
                <c:pt idx="460">
                  <c:v>2809155.713840399</c:v>
                </c:pt>
                <c:pt idx="461">
                  <c:v>2814396.904681531</c:v>
                </c:pt>
                <c:pt idx="462">
                  <c:v>2822557.412424787</c:v>
                </c:pt>
                <c:pt idx="463">
                  <c:v>2827236.461264622</c:v>
                </c:pt>
                <c:pt idx="464">
                  <c:v>2834103.466613095</c:v>
                </c:pt>
                <c:pt idx="465">
                  <c:v>2837264.453967584</c:v>
                </c:pt>
                <c:pt idx="466">
                  <c:v>2837428.996553838</c:v>
                </c:pt>
                <c:pt idx="467">
                  <c:v>2846293.564961466</c:v>
                </c:pt>
                <c:pt idx="468">
                  <c:v>2850123.095730165</c:v>
                </c:pt>
                <c:pt idx="469">
                  <c:v>2853589.584186581</c:v>
                </c:pt>
                <c:pt idx="470">
                  <c:v>2854086.571340668</c:v>
                </c:pt>
                <c:pt idx="471">
                  <c:v>2863472.724753017</c:v>
                </c:pt>
                <c:pt idx="472">
                  <c:v>2863748.818258145</c:v>
                </c:pt>
                <c:pt idx="473">
                  <c:v>2863419.19686703</c:v>
                </c:pt>
                <c:pt idx="474">
                  <c:v>2864561.433684689</c:v>
                </c:pt>
                <c:pt idx="475">
                  <c:v>2863987.182673509</c:v>
                </c:pt>
                <c:pt idx="476">
                  <c:v>2872073.536128447</c:v>
                </c:pt>
                <c:pt idx="477">
                  <c:v>2876256.432321609</c:v>
                </c:pt>
                <c:pt idx="478">
                  <c:v>2875170.121490385</c:v>
                </c:pt>
                <c:pt idx="479">
                  <c:v>2876945.860816947</c:v>
                </c:pt>
                <c:pt idx="480">
                  <c:v>2877366.820754336</c:v>
                </c:pt>
                <c:pt idx="481">
                  <c:v>2879383.523816044</c:v>
                </c:pt>
                <c:pt idx="482">
                  <c:v>2880307.963277909</c:v>
                </c:pt>
                <c:pt idx="483">
                  <c:v>2885317.814575401</c:v>
                </c:pt>
                <c:pt idx="484">
                  <c:v>2890892.006861015</c:v>
                </c:pt>
                <c:pt idx="485">
                  <c:v>2896447.1303187</c:v>
                </c:pt>
                <c:pt idx="486">
                  <c:v>2904435.106133793</c:v>
                </c:pt>
                <c:pt idx="487">
                  <c:v>2905219.746021709</c:v>
                </c:pt>
                <c:pt idx="488">
                  <c:v>2911928.794866552</c:v>
                </c:pt>
                <c:pt idx="489">
                  <c:v>2911238.314928371</c:v>
                </c:pt>
                <c:pt idx="490">
                  <c:v>2916981.136085882</c:v>
                </c:pt>
                <c:pt idx="491">
                  <c:v>2918943.623250336</c:v>
                </c:pt>
                <c:pt idx="492">
                  <c:v>2918656.493462505</c:v>
                </c:pt>
                <c:pt idx="493">
                  <c:v>2924472.991116005</c:v>
                </c:pt>
                <c:pt idx="494">
                  <c:v>2926332.761554926</c:v>
                </c:pt>
                <c:pt idx="495">
                  <c:v>2925711.279494005</c:v>
                </c:pt>
                <c:pt idx="496">
                  <c:v>2928884.736917345</c:v>
                </c:pt>
                <c:pt idx="497">
                  <c:v>2927416.383035002</c:v>
                </c:pt>
                <c:pt idx="498">
                  <c:v>2927661.991214051</c:v>
                </c:pt>
                <c:pt idx="499">
                  <c:v>2929885.315017618</c:v>
                </c:pt>
                <c:pt idx="500">
                  <c:v>2929246.207149</c:v>
                </c:pt>
                <c:pt idx="501">
                  <c:v>2930401.59203402</c:v>
                </c:pt>
                <c:pt idx="502">
                  <c:v>2928530.989405116</c:v>
                </c:pt>
                <c:pt idx="503">
                  <c:v>2929373.567536539</c:v>
                </c:pt>
                <c:pt idx="504">
                  <c:v>2932510.699047885</c:v>
                </c:pt>
                <c:pt idx="505">
                  <c:v>2929596.146622228</c:v>
                </c:pt>
                <c:pt idx="506">
                  <c:v>2928482.47567214</c:v>
                </c:pt>
                <c:pt idx="507">
                  <c:v>2929398.030482364</c:v>
                </c:pt>
                <c:pt idx="508">
                  <c:v>2935435.363305655</c:v>
                </c:pt>
                <c:pt idx="509">
                  <c:v>2935335.944931656</c:v>
                </c:pt>
                <c:pt idx="510">
                  <c:v>2936421.084890793</c:v>
                </c:pt>
                <c:pt idx="511">
                  <c:v>2933531.195320201</c:v>
                </c:pt>
                <c:pt idx="512">
                  <c:v>2934938.695156594</c:v>
                </c:pt>
                <c:pt idx="513">
                  <c:v>2935458.576988041</c:v>
                </c:pt>
                <c:pt idx="514">
                  <c:v>2931032.936413987</c:v>
                </c:pt>
                <c:pt idx="515">
                  <c:v>2935581.49321745</c:v>
                </c:pt>
                <c:pt idx="516">
                  <c:v>2933266.015496701</c:v>
                </c:pt>
                <c:pt idx="517">
                  <c:v>2934210.797395848</c:v>
                </c:pt>
                <c:pt idx="518">
                  <c:v>2931809.667601482</c:v>
                </c:pt>
                <c:pt idx="519">
                  <c:v>2934468.737773114</c:v>
                </c:pt>
                <c:pt idx="520">
                  <c:v>2934247.073986132</c:v>
                </c:pt>
                <c:pt idx="521">
                  <c:v>2933362.365918229</c:v>
                </c:pt>
                <c:pt idx="522">
                  <c:v>2936356.255998306</c:v>
                </c:pt>
                <c:pt idx="523">
                  <c:v>2934288.951355737</c:v>
                </c:pt>
                <c:pt idx="524">
                  <c:v>2937706.465831295</c:v>
                </c:pt>
                <c:pt idx="525">
                  <c:v>2937327.664025174</c:v>
                </c:pt>
                <c:pt idx="526">
                  <c:v>2935968.056596767</c:v>
                </c:pt>
                <c:pt idx="527">
                  <c:v>2935987.204472923</c:v>
                </c:pt>
                <c:pt idx="528">
                  <c:v>2937588.80447021</c:v>
                </c:pt>
                <c:pt idx="529">
                  <c:v>2933749.463642281</c:v>
                </c:pt>
                <c:pt idx="530">
                  <c:v>2937577.087419684</c:v>
                </c:pt>
                <c:pt idx="531">
                  <c:v>2936595.261179971</c:v>
                </c:pt>
                <c:pt idx="532">
                  <c:v>2939869.340686953</c:v>
                </c:pt>
                <c:pt idx="533">
                  <c:v>2934201.746062639</c:v>
                </c:pt>
                <c:pt idx="534">
                  <c:v>2938096.005960001</c:v>
                </c:pt>
                <c:pt idx="535">
                  <c:v>2938657.175119562</c:v>
                </c:pt>
                <c:pt idx="536">
                  <c:v>2937543.549966055</c:v>
                </c:pt>
                <c:pt idx="537">
                  <c:v>2936533.26179109</c:v>
                </c:pt>
                <c:pt idx="538">
                  <c:v>2935073.160945499</c:v>
                </c:pt>
                <c:pt idx="539">
                  <c:v>2937409.627769103</c:v>
                </c:pt>
                <c:pt idx="540">
                  <c:v>2936999.934056298</c:v>
                </c:pt>
                <c:pt idx="541">
                  <c:v>2939167.312248647</c:v>
                </c:pt>
                <c:pt idx="542">
                  <c:v>2939757.346860256</c:v>
                </c:pt>
                <c:pt idx="543">
                  <c:v>2940416.538036895</c:v>
                </c:pt>
                <c:pt idx="544">
                  <c:v>2939929.795664123</c:v>
                </c:pt>
                <c:pt idx="545">
                  <c:v>2942487.090917893</c:v>
                </c:pt>
                <c:pt idx="546">
                  <c:v>2940514.906002419</c:v>
                </c:pt>
                <c:pt idx="547">
                  <c:v>2942084.616434283</c:v>
                </c:pt>
                <c:pt idx="548">
                  <c:v>2939684.076056134</c:v>
                </c:pt>
                <c:pt idx="549">
                  <c:v>2940119.663374524</c:v>
                </c:pt>
                <c:pt idx="550">
                  <c:v>2940691.780972457</c:v>
                </c:pt>
                <c:pt idx="551">
                  <c:v>2939032.972246781</c:v>
                </c:pt>
                <c:pt idx="552">
                  <c:v>2941174.865923803</c:v>
                </c:pt>
                <c:pt idx="553">
                  <c:v>2940126.390817738</c:v>
                </c:pt>
                <c:pt idx="554">
                  <c:v>2939491.973408796</c:v>
                </c:pt>
                <c:pt idx="555">
                  <c:v>2939379.327256179</c:v>
                </c:pt>
                <c:pt idx="556">
                  <c:v>2938793.008380001</c:v>
                </c:pt>
                <c:pt idx="557">
                  <c:v>2939755.042223176</c:v>
                </c:pt>
                <c:pt idx="558">
                  <c:v>2939092.301936716</c:v>
                </c:pt>
                <c:pt idx="559">
                  <c:v>2937737.749055772</c:v>
                </c:pt>
                <c:pt idx="560">
                  <c:v>2937258.50162516</c:v>
                </c:pt>
                <c:pt idx="561">
                  <c:v>2936729.623744386</c:v>
                </c:pt>
                <c:pt idx="562">
                  <c:v>2937867.787425638</c:v>
                </c:pt>
                <c:pt idx="563">
                  <c:v>2937061.639515449</c:v>
                </c:pt>
                <c:pt idx="564">
                  <c:v>2934688.26413396</c:v>
                </c:pt>
                <c:pt idx="565">
                  <c:v>2937894.763593726</c:v>
                </c:pt>
                <c:pt idx="566">
                  <c:v>2935983.531964148</c:v>
                </c:pt>
                <c:pt idx="567">
                  <c:v>2937055.431078878</c:v>
                </c:pt>
                <c:pt idx="568">
                  <c:v>2940064.666883397</c:v>
                </c:pt>
                <c:pt idx="569">
                  <c:v>2938202.638566618</c:v>
                </c:pt>
                <c:pt idx="570">
                  <c:v>2937857.191840068</c:v>
                </c:pt>
                <c:pt idx="571">
                  <c:v>2937559.404360893</c:v>
                </c:pt>
                <c:pt idx="572">
                  <c:v>2936572.752942257</c:v>
                </c:pt>
                <c:pt idx="573">
                  <c:v>2936335.733211506</c:v>
                </c:pt>
                <c:pt idx="574">
                  <c:v>2936506.931095244</c:v>
                </c:pt>
                <c:pt idx="575">
                  <c:v>2935150.87982201</c:v>
                </c:pt>
                <c:pt idx="576">
                  <c:v>2936216.170064445</c:v>
                </c:pt>
                <c:pt idx="577">
                  <c:v>2936880.001037891</c:v>
                </c:pt>
                <c:pt idx="578">
                  <c:v>2936208.092969805</c:v>
                </c:pt>
                <c:pt idx="579">
                  <c:v>2935474.29361266</c:v>
                </c:pt>
                <c:pt idx="580">
                  <c:v>2937159.708542222</c:v>
                </c:pt>
                <c:pt idx="581">
                  <c:v>2935935.827962717</c:v>
                </c:pt>
                <c:pt idx="582">
                  <c:v>2935917.145130363</c:v>
                </c:pt>
                <c:pt idx="583">
                  <c:v>2934901.70504078</c:v>
                </c:pt>
                <c:pt idx="584">
                  <c:v>2937324.362198063</c:v>
                </c:pt>
                <c:pt idx="585">
                  <c:v>2935696.063603602</c:v>
                </c:pt>
                <c:pt idx="586">
                  <c:v>2936300.889383223</c:v>
                </c:pt>
                <c:pt idx="587">
                  <c:v>2937648.348097053</c:v>
                </c:pt>
                <c:pt idx="588">
                  <c:v>2937734.113401005</c:v>
                </c:pt>
                <c:pt idx="589">
                  <c:v>2939226.36503356</c:v>
                </c:pt>
                <c:pt idx="590">
                  <c:v>2938220.649261786</c:v>
                </c:pt>
                <c:pt idx="591">
                  <c:v>2937209.03045373</c:v>
                </c:pt>
                <c:pt idx="592">
                  <c:v>2937443.015590669</c:v>
                </c:pt>
                <c:pt idx="593">
                  <c:v>2937590.054755209</c:v>
                </c:pt>
                <c:pt idx="594">
                  <c:v>2938142.851967325</c:v>
                </c:pt>
                <c:pt idx="595">
                  <c:v>2937791.689639826</c:v>
                </c:pt>
                <c:pt idx="596">
                  <c:v>2937434.6640747</c:v>
                </c:pt>
                <c:pt idx="597">
                  <c:v>2937889.269290081</c:v>
                </c:pt>
                <c:pt idx="598">
                  <c:v>2937754.45836716</c:v>
                </c:pt>
                <c:pt idx="599">
                  <c:v>2938044.178086628</c:v>
                </c:pt>
                <c:pt idx="600">
                  <c:v>2938084.714706714</c:v>
                </c:pt>
                <c:pt idx="601">
                  <c:v>2938024.994184591</c:v>
                </c:pt>
                <c:pt idx="602">
                  <c:v>2938255.992018982</c:v>
                </c:pt>
                <c:pt idx="603">
                  <c:v>2938584.218426795</c:v>
                </c:pt>
                <c:pt idx="604">
                  <c:v>2938325.220900311</c:v>
                </c:pt>
                <c:pt idx="605">
                  <c:v>2938240.311365534</c:v>
                </c:pt>
                <c:pt idx="606">
                  <c:v>2936557.953445259</c:v>
                </c:pt>
                <c:pt idx="607">
                  <c:v>2938674.544057378</c:v>
                </c:pt>
                <c:pt idx="608">
                  <c:v>2938412.100582744</c:v>
                </c:pt>
                <c:pt idx="609">
                  <c:v>2938452.28353451</c:v>
                </c:pt>
                <c:pt idx="610">
                  <c:v>2938590.472365628</c:v>
                </c:pt>
                <c:pt idx="611">
                  <c:v>2938008.957538259</c:v>
                </c:pt>
                <c:pt idx="612">
                  <c:v>2939374.123917521</c:v>
                </c:pt>
                <c:pt idx="613">
                  <c:v>2938059.013960394</c:v>
                </c:pt>
                <c:pt idx="614">
                  <c:v>2938102.734182981</c:v>
                </c:pt>
                <c:pt idx="615">
                  <c:v>2938667.283098888</c:v>
                </c:pt>
                <c:pt idx="616">
                  <c:v>2938938.56728609</c:v>
                </c:pt>
                <c:pt idx="617">
                  <c:v>2937650.991094868</c:v>
                </c:pt>
                <c:pt idx="618">
                  <c:v>2938438.649052276</c:v>
                </c:pt>
                <c:pt idx="619">
                  <c:v>2937768.078440126</c:v>
                </c:pt>
                <c:pt idx="620">
                  <c:v>2937686.877703792</c:v>
                </c:pt>
                <c:pt idx="621">
                  <c:v>2938013.323425369</c:v>
                </c:pt>
                <c:pt idx="622">
                  <c:v>2937252.959322567</c:v>
                </c:pt>
                <c:pt idx="623">
                  <c:v>2937929.020139683</c:v>
                </c:pt>
                <c:pt idx="624">
                  <c:v>2937671.139527852</c:v>
                </c:pt>
                <c:pt idx="625">
                  <c:v>2938003.929408292</c:v>
                </c:pt>
                <c:pt idx="626">
                  <c:v>2937852.275659496</c:v>
                </c:pt>
                <c:pt idx="627">
                  <c:v>2938226.282589861</c:v>
                </c:pt>
                <c:pt idx="628">
                  <c:v>2937200.561763176</c:v>
                </c:pt>
                <c:pt idx="629">
                  <c:v>2937637.480257032</c:v>
                </c:pt>
                <c:pt idx="630">
                  <c:v>2937858.127357473</c:v>
                </c:pt>
                <c:pt idx="631">
                  <c:v>2937169.700066645</c:v>
                </c:pt>
                <c:pt idx="632">
                  <c:v>2937205.563991668</c:v>
                </c:pt>
                <c:pt idx="633">
                  <c:v>2937079.519790425</c:v>
                </c:pt>
                <c:pt idx="634">
                  <c:v>2937235.204608356</c:v>
                </c:pt>
                <c:pt idx="635">
                  <c:v>2937153.474124115</c:v>
                </c:pt>
                <c:pt idx="636">
                  <c:v>2936931.216491342</c:v>
                </c:pt>
                <c:pt idx="637">
                  <c:v>2937572.518796587</c:v>
                </c:pt>
                <c:pt idx="638">
                  <c:v>2937813.84440567</c:v>
                </c:pt>
                <c:pt idx="639">
                  <c:v>2937734.592279654</c:v>
                </c:pt>
                <c:pt idx="640">
                  <c:v>2937793.502839925</c:v>
                </c:pt>
                <c:pt idx="641">
                  <c:v>2937388.705599204</c:v>
                </c:pt>
                <c:pt idx="642">
                  <c:v>2937191.772385107</c:v>
                </c:pt>
                <c:pt idx="643">
                  <c:v>2937155.832718232</c:v>
                </c:pt>
                <c:pt idx="644">
                  <c:v>2936986.011224637</c:v>
                </c:pt>
                <c:pt idx="645">
                  <c:v>2937466.532334039</c:v>
                </c:pt>
                <c:pt idx="646">
                  <c:v>2936989.328536934</c:v>
                </c:pt>
                <c:pt idx="647">
                  <c:v>2936876.874610049</c:v>
                </c:pt>
                <c:pt idx="648">
                  <c:v>2937096.629155462</c:v>
                </c:pt>
                <c:pt idx="649">
                  <c:v>2936794.687478311</c:v>
                </c:pt>
                <c:pt idx="650">
                  <c:v>2936895.225805881</c:v>
                </c:pt>
                <c:pt idx="651">
                  <c:v>2936582.038635036</c:v>
                </c:pt>
                <c:pt idx="652">
                  <c:v>2936801.576357383</c:v>
                </c:pt>
                <c:pt idx="653">
                  <c:v>2936750.77530431</c:v>
                </c:pt>
                <c:pt idx="654">
                  <c:v>2937306.506787719</c:v>
                </c:pt>
                <c:pt idx="655">
                  <c:v>2937097.661658265</c:v>
                </c:pt>
                <c:pt idx="656">
                  <c:v>2937583.137380764</c:v>
                </c:pt>
                <c:pt idx="657">
                  <c:v>2937918.440490297</c:v>
                </c:pt>
                <c:pt idx="658">
                  <c:v>2937898.516511901</c:v>
                </c:pt>
                <c:pt idx="659">
                  <c:v>2938063.93867606</c:v>
                </c:pt>
                <c:pt idx="660">
                  <c:v>2937819.800784084</c:v>
                </c:pt>
                <c:pt idx="661">
                  <c:v>2937524.975866445</c:v>
                </c:pt>
                <c:pt idx="662">
                  <c:v>2937599.064669191</c:v>
                </c:pt>
                <c:pt idx="663">
                  <c:v>2937939.113110563</c:v>
                </c:pt>
                <c:pt idx="664">
                  <c:v>2937808.148227511</c:v>
                </c:pt>
                <c:pt idx="665">
                  <c:v>2937993.899276899</c:v>
                </c:pt>
                <c:pt idx="666">
                  <c:v>2937931.898793645</c:v>
                </c:pt>
                <c:pt idx="667">
                  <c:v>2936976.564429255</c:v>
                </c:pt>
                <c:pt idx="668">
                  <c:v>2937755.685000241</c:v>
                </c:pt>
                <c:pt idx="669">
                  <c:v>2937741.935326073</c:v>
                </c:pt>
                <c:pt idx="670">
                  <c:v>2938043.368337725</c:v>
                </c:pt>
                <c:pt idx="671">
                  <c:v>2937796.617725389</c:v>
                </c:pt>
                <c:pt idx="672">
                  <c:v>2937974.980120791</c:v>
                </c:pt>
                <c:pt idx="673">
                  <c:v>2938034.076478613</c:v>
                </c:pt>
                <c:pt idx="674">
                  <c:v>2938057.311547127</c:v>
                </c:pt>
                <c:pt idx="675">
                  <c:v>2938161.030424666</c:v>
                </c:pt>
                <c:pt idx="676">
                  <c:v>2937914.363031824</c:v>
                </c:pt>
                <c:pt idx="677">
                  <c:v>2938101.080262711</c:v>
                </c:pt>
                <c:pt idx="678">
                  <c:v>2938223.472511336</c:v>
                </c:pt>
                <c:pt idx="679">
                  <c:v>2937987.549514995</c:v>
                </c:pt>
                <c:pt idx="680">
                  <c:v>2937837.361025082</c:v>
                </c:pt>
                <c:pt idx="681">
                  <c:v>2938041.998147283</c:v>
                </c:pt>
                <c:pt idx="682">
                  <c:v>2937603.62023307</c:v>
                </c:pt>
                <c:pt idx="683">
                  <c:v>2937646.410577304</c:v>
                </c:pt>
                <c:pt idx="684">
                  <c:v>2937700.1784199</c:v>
                </c:pt>
                <c:pt idx="685">
                  <c:v>2937664.509111313</c:v>
                </c:pt>
                <c:pt idx="686">
                  <c:v>2937466.392704198</c:v>
                </c:pt>
                <c:pt idx="687">
                  <c:v>2937490.657169269</c:v>
                </c:pt>
                <c:pt idx="688">
                  <c:v>2937033.697690643</c:v>
                </c:pt>
                <c:pt idx="689">
                  <c:v>2937057.185906855</c:v>
                </c:pt>
                <c:pt idx="690">
                  <c:v>2937072.985096673</c:v>
                </c:pt>
                <c:pt idx="691">
                  <c:v>2937172.308084115</c:v>
                </c:pt>
                <c:pt idx="692">
                  <c:v>2937084.57723815</c:v>
                </c:pt>
                <c:pt idx="693">
                  <c:v>2937131.983770707</c:v>
                </c:pt>
                <c:pt idx="694">
                  <c:v>2937040.029626259</c:v>
                </c:pt>
                <c:pt idx="695">
                  <c:v>2936924.927676176</c:v>
                </c:pt>
                <c:pt idx="696">
                  <c:v>2937052.544564832</c:v>
                </c:pt>
                <c:pt idx="697">
                  <c:v>2936941.843044388</c:v>
                </c:pt>
                <c:pt idx="698">
                  <c:v>2936955.81615757</c:v>
                </c:pt>
                <c:pt idx="699">
                  <c:v>2937059.457682074</c:v>
                </c:pt>
                <c:pt idx="700">
                  <c:v>2936790.833224366</c:v>
                </c:pt>
                <c:pt idx="701">
                  <c:v>2937011.186869823</c:v>
                </c:pt>
                <c:pt idx="702">
                  <c:v>2936838.042704924</c:v>
                </c:pt>
                <c:pt idx="703">
                  <c:v>2936992.601195724</c:v>
                </c:pt>
                <c:pt idx="704">
                  <c:v>2936974.417529867</c:v>
                </c:pt>
                <c:pt idx="705">
                  <c:v>2936980.8871176</c:v>
                </c:pt>
                <c:pt idx="706">
                  <c:v>2936748.859745939</c:v>
                </c:pt>
                <c:pt idx="707">
                  <c:v>2936735.193696509</c:v>
                </c:pt>
                <c:pt idx="708">
                  <c:v>2937128.071497123</c:v>
                </c:pt>
                <c:pt idx="709">
                  <c:v>2937108.861226767</c:v>
                </c:pt>
                <c:pt idx="710">
                  <c:v>2937095.817899043</c:v>
                </c:pt>
                <c:pt idx="711">
                  <c:v>2937200.213296537</c:v>
                </c:pt>
                <c:pt idx="712">
                  <c:v>2937147.527272755</c:v>
                </c:pt>
                <c:pt idx="713">
                  <c:v>2937416.901913709</c:v>
                </c:pt>
                <c:pt idx="714">
                  <c:v>2937662.618499054</c:v>
                </c:pt>
                <c:pt idx="715">
                  <c:v>2937401.492284817</c:v>
                </c:pt>
                <c:pt idx="716">
                  <c:v>2937408.560706811</c:v>
                </c:pt>
                <c:pt idx="717">
                  <c:v>2937420.633423524</c:v>
                </c:pt>
                <c:pt idx="718">
                  <c:v>2937414.610237652</c:v>
                </c:pt>
                <c:pt idx="719">
                  <c:v>2937579.767097042</c:v>
                </c:pt>
                <c:pt idx="720">
                  <c:v>2937413.138303317</c:v>
                </c:pt>
                <c:pt idx="721">
                  <c:v>2937453.767759715</c:v>
                </c:pt>
                <c:pt idx="722">
                  <c:v>2937428.753696014</c:v>
                </c:pt>
                <c:pt idx="723">
                  <c:v>2937461.123663003</c:v>
                </c:pt>
                <c:pt idx="724">
                  <c:v>2937454.832895747</c:v>
                </c:pt>
                <c:pt idx="725">
                  <c:v>2937396.083153476</c:v>
                </c:pt>
                <c:pt idx="726">
                  <c:v>2937407.998686132</c:v>
                </c:pt>
                <c:pt idx="727">
                  <c:v>2937492.065932575</c:v>
                </c:pt>
                <c:pt idx="728">
                  <c:v>2937441.915811588</c:v>
                </c:pt>
                <c:pt idx="729">
                  <c:v>2937478.120269675</c:v>
                </c:pt>
                <c:pt idx="730">
                  <c:v>2937335.105346021</c:v>
                </c:pt>
                <c:pt idx="731">
                  <c:v>2937200.610338078</c:v>
                </c:pt>
                <c:pt idx="732">
                  <c:v>2937406.787156427</c:v>
                </c:pt>
                <c:pt idx="733">
                  <c:v>2937347.384012694</c:v>
                </c:pt>
                <c:pt idx="734">
                  <c:v>2937354.073482351</c:v>
                </c:pt>
                <c:pt idx="735">
                  <c:v>2937331.317646733</c:v>
                </c:pt>
                <c:pt idx="736">
                  <c:v>2937362.331868086</c:v>
                </c:pt>
                <c:pt idx="737">
                  <c:v>2937415.66856652</c:v>
                </c:pt>
                <c:pt idx="738">
                  <c:v>2937449.21082748</c:v>
                </c:pt>
                <c:pt idx="739">
                  <c:v>2937384.451133912</c:v>
                </c:pt>
                <c:pt idx="740">
                  <c:v>2937363.327400102</c:v>
                </c:pt>
                <c:pt idx="741">
                  <c:v>2937227.141828022</c:v>
                </c:pt>
                <c:pt idx="742">
                  <c:v>2937167.802979221</c:v>
                </c:pt>
                <c:pt idx="743">
                  <c:v>2937318.961551338</c:v>
                </c:pt>
                <c:pt idx="744">
                  <c:v>2937228.232388983</c:v>
                </c:pt>
                <c:pt idx="745">
                  <c:v>2937196.485036961</c:v>
                </c:pt>
                <c:pt idx="746">
                  <c:v>2937245.750683948</c:v>
                </c:pt>
                <c:pt idx="747">
                  <c:v>2937163.426497444</c:v>
                </c:pt>
                <c:pt idx="748">
                  <c:v>2937206.769292068</c:v>
                </c:pt>
                <c:pt idx="749">
                  <c:v>2937262.434043941</c:v>
                </c:pt>
                <c:pt idx="750">
                  <c:v>2937249.090017793</c:v>
                </c:pt>
                <c:pt idx="751">
                  <c:v>2937250.123982023</c:v>
                </c:pt>
                <c:pt idx="752">
                  <c:v>2937147.306335475</c:v>
                </c:pt>
                <c:pt idx="753">
                  <c:v>2937040.825501248</c:v>
                </c:pt>
                <c:pt idx="754">
                  <c:v>2937228.430659034</c:v>
                </c:pt>
                <c:pt idx="755">
                  <c:v>2937252.461437672</c:v>
                </c:pt>
                <c:pt idx="756">
                  <c:v>2937293.297814702</c:v>
                </c:pt>
                <c:pt idx="757">
                  <c:v>2937206.460839847</c:v>
                </c:pt>
                <c:pt idx="758">
                  <c:v>2937238.125336962</c:v>
                </c:pt>
                <c:pt idx="759">
                  <c:v>2937204.356640134</c:v>
                </c:pt>
                <c:pt idx="760">
                  <c:v>2937244.115568742</c:v>
                </c:pt>
                <c:pt idx="761">
                  <c:v>2937050.762528582</c:v>
                </c:pt>
                <c:pt idx="762">
                  <c:v>2937201.751823791</c:v>
                </c:pt>
                <c:pt idx="763">
                  <c:v>2937212.69468453</c:v>
                </c:pt>
                <c:pt idx="764">
                  <c:v>2937227.136778698</c:v>
                </c:pt>
                <c:pt idx="765">
                  <c:v>2937204.134171645</c:v>
                </c:pt>
                <c:pt idx="766">
                  <c:v>2937288.815910465</c:v>
                </c:pt>
                <c:pt idx="767">
                  <c:v>2937238.017526732</c:v>
                </c:pt>
                <c:pt idx="768">
                  <c:v>2937290.763808515</c:v>
                </c:pt>
                <c:pt idx="769">
                  <c:v>2937301.096829655</c:v>
                </c:pt>
                <c:pt idx="770">
                  <c:v>2937268.779542855</c:v>
                </c:pt>
                <c:pt idx="771">
                  <c:v>2937318.508674751</c:v>
                </c:pt>
                <c:pt idx="772">
                  <c:v>2937229.081441783</c:v>
                </c:pt>
                <c:pt idx="773">
                  <c:v>2937284.33042671</c:v>
                </c:pt>
                <c:pt idx="774">
                  <c:v>2937287.791719139</c:v>
                </c:pt>
                <c:pt idx="775">
                  <c:v>2937251.104746964</c:v>
                </c:pt>
                <c:pt idx="776">
                  <c:v>2937230.529371797</c:v>
                </c:pt>
                <c:pt idx="777">
                  <c:v>2937253.973772444</c:v>
                </c:pt>
                <c:pt idx="778">
                  <c:v>2937218.798832681</c:v>
                </c:pt>
                <c:pt idx="779">
                  <c:v>2937212.408863832</c:v>
                </c:pt>
                <c:pt idx="780">
                  <c:v>2937222.438510569</c:v>
                </c:pt>
                <c:pt idx="781">
                  <c:v>2937223.097018661</c:v>
                </c:pt>
                <c:pt idx="782">
                  <c:v>2937290.324512018</c:v>
                </c:pt>
                <c:pt idx="783">
                  <c:v>2937236.130793964</c:v>
                </c:pt>
                <c:pt idx="784">
                  <c:v>2937289.800092751</c:v>
                </c:pt>
                <c:pt idx="785">
                  <c:v>2937232.019234765</c:v>
                </c:pt>
                <c:pt idx="786">
                  <c:v>2937239.174826824</c:v>
                </c:pt>
                <c:pt idx="787">
                  <c:v>2937209.941870602</c:v>
                </c:pt>
                <c:pt idx="788">
                  <c:v>2937204.326507654</c:v>
                </c:pt>
                <c:pt idx="789">
                  <c:v>2937193.926973213</c:v>
                </c:pt>
                <c:pt idx="790">
                  <c:v>2937191.691198122</c:v>
                </c:pt>
                <c:pt idx="791">
                  <c:v>2937222.328944061</c:v>
                </c:pt>
                <c:pt idx="792">
                  <c:v>2937151.731197077</c:v>
                </c:pt>
                <c:pt idx="793">
                  <c:v>2937225.03338544</c:v>
                </c:pt>
                <c:pt idx="794">
                  <c:v>2937125.198193507</c:v>
                </c:pt>
                <c:pt idx="795">
                  <c:v>2937215.668312804</c:v>
                </c:pt>
                <c:pt idx="796">
                  <c:v>2937210.807082018</c:v>
                </c:pt>
                <c:pt idx="797">
                  <c:v>2937227.207771513</c:v>
                </c:pt>
                <c:pt idx="798">
                  <c:v>2937228.718626028</c:v>
                </c:pt>
                <c:pt idx="799">
                  <c:v>2937191.460249638</c:v>
                </c:pt>
                <c:pt idx="800">
                  <c:v>2937131.181326549</c:v>
                </c:pt>
                <c:pt idx="801">
                  <c:v>2937216.173501705</c:v>
                </c:pt>
                <c:pt idx="802">
                  <c:v>2937290.250453522</c:v>
                </c:pt>
                <c:pt idx="803">
                  <c:v>2937318.493541393</c:v>
                </c:pt>
                <c:pt idx="804">
                  <c:v>2937299.62097541</c:v>
                </c:pt>
                <c:pt idx="805">
                  <c:v>2937255.060397019</c:v>
                </c:pt>
                <c:pt idx="806">
                  <c:v>2937283.914143078</c:v>
                </c:pt>
                <c:pt idx="807">
                  <c:v>2937281.882385106</c:v>
                </c:pt>
                <c:pt idx="808">
                  <c:v>2937273.406347532</c:v>
                </c:pt>
                <c:pt idx="809">
                  <c:v>2937260.574215432</c:v>
                </c:pt>
                <c:pt idx="810">
                  <c:v>2937259.508102981</c:v>
                </c:pt>
                <c:pt idx="811">
                  <c:v>2937270.351101498</c:v>
                </c:pt>
                <c:pt idx="812">
                  <c:v>2937265.170848667</c:v>
                </c:pt>
                <c:pt idx="813">
                  <c:v>2937247.7099946</c:v>
                </c:pt>
                <c:pt idx="814">
                  <c:v>2937242.142375045</c:v>
                </c:pt>
                <c:pt idx="815">
                  <c:v>2937267.612856773</c:v>
                </c:pt>
                <c:pt idx="816">
                  <c:v>2937262.50508761</c:v>
                </c:pt>
                <c:pt idx="817">
                  <c:v>2937236.304637717</c:v>
                </c:pt>
                <c:pt idx="818">
                  <c:v>2937225.737570274</c:v>
                </c:pt>
                <c:pt idx="819">
                  <c:v>2937236.493648665</c:v>
                </c:pt>
                <c:pt idx="820">
                  <c:v>2937244.17973991</c:v>
                </c:pt>
                <c:pt idx="821">
                  <c:v>2937241.054582856</c:v>
                </c:pt>
                <c:pt idx="822">
                  <c:v>2937248.22195314</c:v>
                </c:pt>
                <c:pt idx="823">
                  <c:v>2937247.648910972</c:v>
                </c:pt>
                <c:pt idx="824">
                  <c:v>2937232.74365125</c:v>
                </c:pt>
                <c:pt idx="825">
                  <c:v>2937269.113464432</c:v>
                </c:pt>
                <c:pt idx="826">
                  <c:v>2937224.519596029</c:v>
                </c:pt>
                <c:pt idx="827">
                  <c:v>2937211.122322382</c:v>
                </c:pt>
                <c:pt idx="828">
                  <c:v>2937231.4273848</c:v>
                </c:pt>
                <c:pt idx="829">
                  <c:v>2937192.827203369</c:v>
                </c:pt>
                <c:pt idx="830">
                  <c:v>2937207.691354384</c:v>
                </c:pt>
                <c:pt idx="831">
                  <c:v>2937192.744778253</c:v>
                </c:pt>
                <c:pt idx="832">
                  <c:v>2937189.45817039</c:v>
                </c:pt>
                <c:pt idx="833">
                  <c:v>2937189.9362549</c:v>
                </c:pt>
                <c:pt idx="834">
                  <c:v>2937192.887204694</c:v>
                </c:pt>
                <c:pt idx="835">
                  <c:v>2937211.645972406</c:v>
                </c:pt>
                <c:pt idx="836">
                  <c:v>2937212.393841831</c:v>
                </c:pt>
                <c:pt idx="837">
                  <c:v>2937195.323759513</c:v>
                </c:pt>
                <c:pt idx="838">
                  <c:v>2937212.224470011</c:v>
                </c:pt>
                <c:pt idx="839">
                  <c:v>2937195.341498197</c:v>
                </c:pt>
                <c:pt idx="840">
                  <c:v>2937222.923425028</c:v>
                </c:pt>
                <c:pt idx="841">
                  <c:v>2937208.577267562</c:v>
                </c:pt>
                <c:pt idx="842">
                  <c:v>2937227.379637224</c:v>
                </c:pt>
                <c:pt idx="843">
                  <c:v>2937211.044847749</c:v>
                </c:pt>
                <c:pt idx="844">
                  <c:v>2937206.302696934</c:v>
                </c:pt>
                <c:pt idx="845">
                  <c:v>2937209.396782959</c:v>
                </c:pt>
                <c:pt idx="846">
                  <c:v>2937219.127246207</c:v>
                </c:pt>
                <c:pt idx="847">
                  <c:v>2937189.959222691</c:v>
                </c:pt>
                <c:pt idx="848">
                  <c:v>2937200.491734448</c:v>
                </c:pt>
                <c:pt idx="849">
                  <c:v>2937194.930691368</c:v>
                </c:pt>
                <c:pt idx="850">
                  <c:v>2937209.925312136</c:v>
                </c:pt>
                <c:pt idx="851">
                  <c:v>2937258.411653113</c:v>
                </c:pt>
                <c:pt idx="852">
                  <c:v>2937217.495596816</c:v>
                </c:pt>
                <c:pt idx="853">
                  <c:v>2937255.329121444</c:v>
                </c:pt>
                <c:pt idx="854">
                  <c:v>2937231.487876232</c:v>
                </c:pt>
                <c:pt idx="855">
                  <c:v>2937213.383373012</c:v>
                </c:pt>
                <c:pt idx="856">
                  <c:v>2937232.196617106</c:v>
                </c:pt>
                <c:pt idx="857">
                  <c:v>2937230.369434414</c:v>
                </c:pt>
                <c:pt idx="858">
                  <c:v>2937225.413604174</c:v>
                </c:pt>
                <c:pt idx="859">
                  <c:v>2937226.758649514</c:v>
                </c:pt>
                <c:pt idx="860">
                  <c:v>2937219.879717045</c:v>
                </c:pt>
                <c:pt idx="861">
                  <c:v>2937220.016488084</c:v>
                </c:pt>
                <c:pt idx="862">
                  <c:v>2937234.962342277</c:v>
                </c:pt>
                <c:pt idx="863">
                  <c:v>2937224.604530246</c:v>
                </c:pt>
                <c:pt idx="864">
                  <c:v>2937203.525358004</c:v>
                </c:pt>
                <c:pt idx="865">
                  <c:v>2937230.85102956</c:v>
                </c:pt>
                <c:pt idx="866">
                  <c:v>2937219.066467464</c:v>
                </c:pt>
                <c:pt idx="867">
                  <c:v>2937220.469956621</c:v>
                </c:pt>
                <c:pt idx="868">
                  <c:v>2937218.300031223</c:v>
                </c:pt>
                <c:pt idx="869">
                  <c:v>2937215.140376789</c:v>
                </c:pt>
                <c:pt idx="870">
                  <c:v>2937234.077588538</c:v>
                </c:pt>
                <c:pt idx="871">
                  <c:v>2937214.613595598</c:v>
                </c:pt>
                <c:pt idx="872">
                  <c:v>2937200.755240886</c:v>
                </c:pt>
                <c:pt idx="873">
                  <c:v>2937210.517298059</c:v>
                </c:pt>
                <c:pt idx="874">
                  <c:v>2937215.372406821</c:v>
                </c:pt>
                <c:pt idx="875">
                  <c:v>2937211.768780582</c:v>
                </c:pt>
                <c:pt idx="876">
                  <c:v>2937203.257136825</c:v>
                </c:pt>
                <c:pt idx="877">
                  <c:v>2937209.220746343</c:v>
                </c:pt>
                <c:pt idx="878">
                  <c:v>2937219.617098775</c:v>
                </c:pt>
                <c:pt idx="879">
                  <c:v>2937219.890347869</c:v>
                </c:pt>
                <c:pt idx="880">
                  <c:v>2937206.817713383</c:v>
                </c:pt>
                <c:pt idx="881">
                  <c:v>2937214.747321063</c:v>
                </c:pt>
                <c:pt idx="882">
                  <c:v>2937202.778570962</c:v>
                </c:pt>
                <c:pt idx="883">
                  <c:v>2937217.215213288</c:v>
                </c:pt>
                <c:pt idx="884">
                  <c:v>2937224.779248043</c:v>
                </c:pt>
                <c:pt idx="885">
                  <c:v>2937224.138860951</c:v>
                </c:pt>
                <c:pt idx="886">
                  <c:v>2937208.192404471</c:v>
                </c:pt>
                <c:pt idx="887">
                  <c:v>2937218.475570926</c:v>
                </c:pt>
                <c:pt idx="888">
                  <c:v>2937232.355072961</c:v>
                </c:pt>
                <c:pt idx="889">
                  <c:v>2937220.50228807</c:v>
                </c:pt>
                <c:pt idx="890">
                  <c:v>2937224.213510898</c:v>
                </c:pt>
                <c:pt idx="891">
                  <c:v>2937209.57152517</c:v>
                </c:pt>
                <c:pt idx="892">
                  <c:v>2937233.716835137</c:v>
                </c:pt>
                <c:pt idx="893">
                  <c:v>2937220.724801999</c:v>
                </c:pt>
                <c:pt idx="894">
                  <c:v>2937209.746762021</c:v>
                </c:pt>
                <c:pt idx="895">
                  <c:v>2937226.652020997</c:v>
                </c:pt>
                <c:pt idx="896">
                  <c:v>2937239.404529389</c:v>
                </c:pt>
                <c:pt idx="897">
                  <c:v>2937224.340281157</c:v>
                </c:pt>
                <c:pt idx="898">
                  <c:v>2937218.263111534</c:v>
                </c:pt>
                <c:pt idx="899">
                  <c:v>2937227.559064271</c:v>
                </c:pt>
                <c:pt idx="900">
                  <c:v>2937224.441156797</c:v>
                </c:pt>
                <c:pt idx="901">
                  <c:v>2937221.598142586</c:v>
                </c:pt>
                <c:pt idx="902">
                  <c:v>2937227.854093861</c:v>
                </c:pt>
                <c:pt idx="903">
                  <c:v>2937223.345681452</c:v>
                </c:pt>
                <c:pt idx="904">
                  <c:v>2937229.963374105</c:v>
                </c:pt>
                <c:pt idx="905">
                  <c:v>2937233.696100864</c:v>
                </c:pt>
                <c:pt idx="906">
                  <c:v>2937225.717559342</c:v>
                </c:pt>
                <c:pt idx="907">
                  <c:v>2937234.596453086</c:v>
                </c:pt>
                <c:pt idx="908">
                  <c:v>2937232.809508644</c:v>
                </c:pt>
                <c:pt idx="909">
                  <c:v>2937241.788622689</c:v>
                </c:pt>
                <c:pt idx="910">
                  <c:v>2937239.225869123</c:v>
                </c:pt>
                <c:pt idx="911">
                  <c:v>2937236.129708203</c:v>
                </c:pt>
                <c:pt idx="912">
                  <c:v>2937233.085904597</c:v>
                </c:pt>
                <c:pt idx="913">
                  <c:v>2937238.900043846</c:v>
                </c:pt>
                <c:pt idx="914">
                  <c:v>2937231.110794457</c:v>
                </c:pt>
                <c:pt idx="915">
                  <c:v>2937239.35473</c:v>
                </c:pt>
                <c:pt idx="916">
                  <c:v>2937240.653014597</c:v>
                </c:pt>
                <c:pt idx="917">
                  <c:v>2937241.104980169</c:v>
                </c:pt>
                <c:pt idx="918">
                  <c:v>2937236.191501508</c:v>
                </c:pt>
                <c:pt idx="919">
                  <c:v>2937231.955837891</c:v>
                </c:pt>
                <c:pt idx="920">
                  <c:v>2937239.226904194</c:v>
                </c:pt>
                <c:pt idx="921">
                  <c:v>2937244.724325521</c:v>
                </c:pt>
                <c:pt idx="922">
                  <c:v>2937241.838943028</c:v>
                </c:pt>
                <c:pt idx="923">
                  <c:v>2937258.743569191</c:v>
                </c:pt>
                <c:pt idx="924">
                  <c:v>2937245.692671186</c:v>
                </c:pt>
                <c:pt idx="925">
                  <c:v>2937238.213082948</c:v>
                </c:pt>
                <c:pt idx="926">
                  <c:v>2937242.927151244</c:v>
                </c:pt>
                <c:pt idx="927">
                  <c:v>2937239.641310174</c:v>
                </c:pt>
                <c:pt idx="928">
                  <c:v>2937242.696195217</c:v>
                </c:pt>
                <c:pt idx="929">
                  <c:v>2937240.195980125</c:v>
                </c:pt>
                <c:pt idx="930">
                  <c:v>2937242.637866078</c:v>
                </c:pt>
                <c:pt idx="931">
                  <c:v>2937241.919813429</c:v>
                </c:pt>
                <c:pt idx="932">
                  <c:v>2937238.063046738</c:v>
                </c:pt>
                <c:pt idx="933">
                  <c:v>2937232.019830268</c:v>
                </c:pt>
                <c:pt idx="934">
                  <c:v>2937233.768433574</c:v>
                </c:pt>
                <c:pt idx="935">
                  <c:v>2937237.396714757</c:v>
                </c:pt>
                <c:pt idx="936">
                  <c:v>2937237.162540182</c:v>
                </c:pt>
                <c:pt idx="937">
                  <c:v>2937243.209309335</c:v>
                </c:pt>
                <c:pt idx="938">
                  <c:v>2937237.103101323</c:v>
                </c:pt>
                <c:pt idx="939">
                  <c:v>2937227.789988384</c:v>
                </c:pt>
                <c:pt idx="940">
                  <c:v>2937236.229968329</c:v>
                </c:pt>
                <c:pt idx="941">
                  <c:v>2937231.913744173</c:v>
                </c:pt>
                <c:pt idx="942">
                  <c:v>2937238.308179582</c:v>
                </c:pt>
                <c:pt idx="943">
                  <c:v>2937244.357521956</c:v>
                </c:pt>
                <c:pt idx="944">
                  <c:v>2937241.669978143</c:v>
                </c:pt>
                <c:pt idx="945">
                  <c:v>2937239.104201938</c:v>
                </c:pt>
                <c:pt idx="946">
                  <c:v>2937236.417026937</c:v>
                </c:pt>
                <c:pt idx="947">
                  <c:v>2937234.503583624</c:v>
                </c:pt>
                <c:pt idx="948">
                  <c:v>2937240.351244875</c:v>
                </c:pt>
                <c:pt idx="949">
                  <c:v>2937235.388745022</c:v>
                </c:pt>
                <c:pt idx="950">
                  <c:v>2937232.549786624</c:v>
                </c:pt>
                <c:pt idx="951">
                  <c:v>2937235.681312234</c:v>
                </c:pt>
                <c:pt idx="952">
                  <c:v>2937236.719275798</c:v>
                </c:pt>
                <c:pt idx="953">
                  <c:v>2937234.196554563</c:v>
                </c:pt>
                <c:pt idx="954">
                  <c:v>2937233.604644842</c:v>
                </c:pt>
                <c:pt idx="955">
                  <c:v>2937235.369259105</c:v>
                </c:pt>
                <c:pt idx="956">
                  <c:v>2937230.176382885</c:v>
                </c:pt>
                <c:pt idx="957">
                  <c:v>2937228.084330372</c:v>
                </c:pt>
                <c:pt idx="958">
                  <c:v>2937229.134949721</c:v>
                </c:pt>
                <c:pt idx="959">
                  <c:v>2937230.32066312</c:v>
                </c:pt>
                <c:pt idx="960">
                  <c:v>2937227.043164893</c:v>
                </c:pt>
                <c:pt idx="961">
                  <c:v>2937227.673596842</c:v>
                </c:pt>
                <c:pt idx="962">
                  <c:v>2937230.109648511</c:v>
                </c:pt>
                <c:pt idx="963">
                  <c:v>2937231.109099364</c:v>
                </c:pt>
                <c:pt idx="964">
                  <c:v>2937234.42032534</c:v>
                </c:pt>
                <c:pt idx="965">
                  <c:v>2937231.198114832</c:v>
                </c:pt>
                <c:pt idx="966">
                  <c:v>2937228.890535959</c:v>
                </c:pt>
                <c:pt idx="967">
                  <c:v>2937230.58075003</c:v>
                </c:pt>
                <c:pt idx="968">
                  <c:v>2937229.255011148</c:v>
                </c:pt>
                <c:pt idx="969">
                  <c:v>2937226.883792995</c:v>
                </c:pt>
                <c:pt idx="970">
                  <c:v>2937226.772332875</c:v>
                </c:pt>
                <c:pt idx="971">
                  <c:v>2937225.722309988</c:v>
                </c:pt>
                <c:pt idx="972">
                  <c:v>2937224.702138314</c:v>
                </c:pt>
                <c:pt idx="973">
                  <c:v>2937224.584529085</c:v>
                </c:pt>
                <c:pt idx="974">
                  <c:v>2937230.7002159</c:v>
                </c:pt>
                <c:pt idx="975">
                  <c:v>2937226.674707808</c:v>
                </c:pt>
                <c:pt idx="976">
                  <c:v>2937224.319884269</c:v>
                </c:pt>
                <c:pt idx="977">
                  <c:v>2937226.7871918</c:v>
                </c:pt>
                <c:pt idx="978">
                  <c:v>2937228.327517726</c:v>
                </c:pt>
                <c:pt idx="979">
                  <c:v>2937224.05540896</c:v>
                </c:pt>
                <c:pt idx="980">
                  <c:v>2937225.015148379</c:v>
                </c:pt>
                <c:pt idx="981">
                  <c:v>2937223.88848648</c:v>
                </c:pt>
                <c:pt idx="982">
                  <c:v>2937226.764681569</c:v>
                </c:pt>
                <c:pt idx="983">
                  <c:v>2937226.278257619</c:v>
                </c:pt>
                <c:pt idx="984">
                  <c:v>2937230.711212928</c:v>
                </c:pt>
                <c:pt idx="985">
                  <c:v>2937227.728392703</c:v>
                </c:pt>
                <c:pt idx="986">
                  <c:v>2937230.135159811</c:v>
                </c:pt>
                <c:pt idx="987">
                  <c:v>2937226.780674705</c:v>
                </c:pt>
                <c:pt idx="988">
                  <c:v>2937226.401073001</c:v>
                </c:pt>
                <c:pt idx="989">
                  <c:v>2937226.811298666</c:v>
                </c:pt>
                <c:pt idx="990">
                  <c:v>2937226.498294063</c:v>
                </c:pt>
                <c:pt idx="991">
                  <c:v>2937225.285031349</c:v>
                </c:pt>
                <c:pt idx="992">
                  <c:v>2937224.41225281</c:v>
                </c:pt>
                <c:pt idx="993">
                  <c:v>2937226.542834448</c:v>
                </c:pt>
                <c:pt idx="994">
                  <c:v>2937225.409483017</c:v>
                </c:pt>
                <c:pt idx="995">
                  <c:v>2937226.17568549</c:v>
                </c:pt>
                <c:pt idx="996">
                  <c:v>2937225.110763164</c:v>
                </c:pt>
                <c:pt idx="997">
                  <c:v>2937226.60108318</c:v>
                </c:pt>
                <c:pt idx="998">
                  <c:v>2937225.95928117</c:v>
                </c:pt>
                <c:pt idx="999">
                  <c:v>2937228.05311353</c:v>
                </c:pt>
                <c:pt idx="1000">
                  <c:v>2937227.201272481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6.063217324790528</c:v>
                </c:pt>
                <c:pt idx="2">
                  <c:v>1.804864695958039</c:v>
                </c:pt>
                <c:pt idx="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6.110208485663697</c:v>
                </c:pt>
                <c:pt idx="2">
                  <c:v>1.772871984402904</c:v>
                </c:pt>
                <c:pt idx="3">
                  <c:v>0.01096816191951505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0.04699116087316967</c:v>
                </c:pt>
                <c:pt idx="2">
                  <c:v>6.031224613235392</c:v>
                </c:pt>
                <c:pt idx="3">
                  <c:v>1.815832857877556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3.057544361474104</c:v>
                </c:pt>
                <c:pt idx="2">
                  <c:v>3.56096609746286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3.068466029809708</c:v>
                </c:pt>
                <c:pt idx="2">
                  <c:v>3.529154079673011</c:v>
                </c:pt>
                <c:pt idx="3">
                  <c:v>0.04679294212185302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0.01092166833560362</c:v>
                </c:pt>
                <c:pt idx="2">
                  <c:v>3.025732343684256</c:v>
                </c:pt>
                <c:pt idx="3">
                  <c:v>3.607759039584712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6.065189226583553</c:v>
                </c:pt>
                <c:pt idx="2">
                  <c:v>1.805432654182074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6.111982168705406</c:v>
                </c:pt>
                <c:pt idx="2">
                  <c:v>1.773573682774644</c:v>
                </c:pt>
                <c:pt idx="3">
                  <c:v>0.01092166833560362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0.04679294212185302</c:v>
                </c:pt>
                <c:pt idx="2">
                  <c:v>6.033330255176122</c:v>
                </c:pt>
                <c:pt idx="3">
                  <c:v>1.816354322517679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3.057893359691953</c:v>
                </c:pt>
                <c:pt idx="2">
                  <c:v>3.561501800575903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3.068797658662365</c:v>
                </c:pt>
                <c:pt idx="2">
                  <c:v>3.529739543640691</c:v>
                </c:pt>
                <c:pt idx="3">
                  <c:v>0.04671888846467381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0.0109042989704124</c:v>
                </c:pt>
                <c:pt idx="2">
                  <c:v>3.026131102756741</c:v>
                </c:pt>
                <c:pt idx="3">
                  <c:v>3.608220689040577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6.065965552963413</c:v>
                </c:pt>
                <c:pt idx="2">
                  <c:v>1.805661190811802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6.112684441428087</c:v>
                </c:pt>
                <c:pt idx="2">
                  <c:v>1.773852136291347</c:v>
                </c:pt>
                <c:pt idx="3">
                  <c:v>0.0109042989704124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0.04671888846467381</c:v>
                </c:pt>
                <c:pt idx="2">
                  <c:v>6.034156498442958</c:v>
                </c:pt>
                <c:pt idx="3">
                  <c:v>1.816565489782214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3.057856018983528</c:v>
                </c:pt>
                <c:pt idx="2">
                  <c:v>3.561397759043457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3.068772334818991</c:v>
                </c:pt>
                <c:pt idx="2">
                  <c:v>3.529600645109039</c:v>
                </c:pt>
                <c:pt idx="3">
                  <c:v>0.04677013367404956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0.0109163158354625</c:v>
                </c:pt>
                <c:pt idx="2">
                  <c:v>3.02605890504911</c:v>
                </c:pt>
                <c:pt idx="3">
                  <c:v>3.608167892717506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6.065836177233538</c:v>
                </c:pt>
                <c:pt idx="2">
                  <c:v>1.805636381524853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6.112606310907587</c:v>
                </c:pt>
                <c:pt idx="2">
                  <c:v>1.773792369034537</c:v>
                </c:pt>
                <c:pt idx="3">
                  <c:v>0.0109163158354625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0.04677013367404956</c:v>
                </c:pt>
                <c:pt idx="2">
                  <c:v>6.033992164743221</c:v>
                </c:pt>
                <c:pt idx="3">
                  <c:v>1.816552697360315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3.058195986052696</c:v>
                </c:pt>
                <c:pt idx="2">
                  <c:v>3.561542019879692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3.069156630042625</c:v>
                </c:pt>
                <c:pt idx="2">
                  <c:v>3.529615470885285</c:v>
                </c:pt>
                <c:pt idx="3">
                  <c:v>0.04695920200178529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0.01096064398992858</c:v>
                </c:pt>
                <c:pt idx="2">
                  <c:v>3.026269437058288</c:v>
                </c:pt>
                <c:pt idx="3">
                  <c:v>3.608501221881477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6.066315043489132</c:v>
                </c:pt>
                <c:pt idx="2">
                  <c:v>1.805808923961775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6.113274245490917</c:v>
                </c:pt>
                <c:pt idx="2">
                  <c:v>1.773835104180523</c:v>
                </c:pt>
                <c:pt idx="3">
                  <c:v>0.01096064398992858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0.04695920200178529</c:v>
                </c:pt>
                <c:pt idx="2">
                  <c:v>6.034341223707879</c:v>
                </c:pt>
                <c:pt idx="3">
                  <c:v>1.816769567951703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3.058945712990566</c:v>
                </c:pt>
                <c:pt idx="2">
                  <c:v>3.561967982082742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3.069983812926857</c:v>
                </c:pt>
                <c:pt idx="2">
                  <c:v>3.529814977285365</c:v>
                </c:pt>
                <c:pt idx="3">
                  <c:v>0.04728956338362346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0.01103809993629099</c:v>
                </c:pt>
                <c:pt idx="2">
                  <c:v>3.026792708193188</c:v>
                </c:pt>
                <c:pt idx="3">
                  <c:v>3.609257545466366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5088066.8050958</c:v>
                </c:pt>
                <c:pt idx="1">
                  <c:v>29748830.99484231</c:v>
                </c:pt>
                <c:pt idx="2">
                  <c:v>29684349.63085751</c:v>
                </c:pt>
                <c:pt idx="3">
                  <c:v>29622246.84997549</c:v>
                </c:pt>
                <c:pt idx="4">
                  <c:v>29561425.56381288</c:v>
                </c:pt>
                <c:pt idx="5">
                  <c:v>29501859.64309571</c:v>
                </c:pt>
                <c:pt idx="6">
                  <c:v>29443148.98381419</c:v>
                </c:pt>
                <c:pt idx="7">
                  <c:v>29386043.64260467</c:v>
                </c:pt>
                <c:pt idx="8">
                  <c:v>29330400.6999145</c:v>
                </c:pt>
                <c:pt idx="9">
                  <c:v>29275800.14413646</c:v>
                </c:pt>
                <c:pt idx="10">
                  <c:v>29223182.23323952</c:v>
                </c:pt>
                <c:pt idx="11">
                  <c:v>29172146.57283824</c:v>
                </c:pt>
                <c:pt idx="12">
                  <c:v>29122458.43427474</c:v>
                </c:pt>
                <c:pt idx="13">
                  <c:v>29074163.610367</c:v>
                </c:pt>
                <c:pt idx="14">
                  <c:v>29027175.05436981</c:v>
                </c:pt>
                <c:pt idx="15">
                  <c:v>28981081.35644707</c:v>
                </c:pt>
                <c:pt idx="16">
                  <c:v>28935484.85943933</c:v>
                </c:pt>
                <c:pt idx="17">
                  <c:v>28890870.90772076</c:v>
                </c:pt>
                <c:pt idx="18">
                  <c:v>28847720.62324364</c:v>
                </c:pt>
                <c:pt idx="19">
                  <c:v>28797137.46772444</c:v>
                </c:pt>
                <c:pt idx="20">
                  <c:v>28747684.59689113</c:v>
                </c:pt>
                <c:pt idx="21">
                  <c:v>28699837.57928429</c:v>
                </c:pt>
                <c:pt idx="22">
                  <c:v>28653973.96039398</c:v>
                </c:pt>
                <c:pt idx="23">
                  <c:v>28610551.59353038</c:v>
                </c:pt>
                <c:pt idx="24">
                  <c:v>28570139.58920722</c:v>
                </c:pt>
                <c:pt idx="25">
                  <c:v>16088408.82397227</c:v>
                </c:pt>
                <c:pt idx="26">
                  <c:v>12072050.32823082</c:v>
                </c:pt>
                <c:pt idx="27">
                  <c:v>11468010.71232036</c:v>
                </c:pt>
                <c:pt idx="28">
                  <c:v>11029290.09673155</c:v>
                </c:pt>
                <c:pt idx="29">
                  <c:v>11117755.22930151</c:v>
                </c:pt>
                <c:pt idx="30">
                  <c:v>10709726.92260637</c:v>
                </c:pt>
                <c:pt idx="31">
                  <c:v>10711469.68753672</c:v>
                </c:pt>
                <c:pt idx="32">
                  <c:v>10346459.92470864</c:v>
                </c:pt>
                <c:pt idx="33">
                  <c:v>10711374.63836125</c:v>
                </c:pt>
                <c:pt idx="34">
                  <c:v>10343841.01620019</c:v>
                </c:pt>
                <c:pt idx="35">
                  <c:v>10711392.1038912</c:v>
                </c:pt>
                <c:pt idx="36">
                  <c:v>10340920.415714</c:v>
                </c:pt>
                <c:pt idx="37">
                  <c:v>10711394.52777185</c:v>
                </c:pt>
                <c:pt idx="38">
                  <c:v>10337934.84650192</c:v>
                </c:pt>
                <c:pt idx="39">
                  <c:v>10711218.75851857</c:v>
                </c:pt>
                <c:pt idx="40">
                  <c:v>10334644.48807949</c:v>
                </c:pt>
                <c:pt idx="41">
                  <c:v>10711138.71665785</c:v>
                </c:pt>
                <c:pt idx="42">
                  <c:v>10331609.92560248</c:v>
                </c:pt>
                <c:pt idx="43">
                  <c:v>10710997.1720668</c:v>
                </c:pt>
                <c:pt idx="44">
                  <c:v>10329062.69792927</c:v>
                </c:pt>
                <c:pt idx="45">
                  <c:v>10711085.48596902</c:v>
                </c:pt>
                <c:pt idx="46">
                  <c:v>10326437.93770816</c:v>
                </c:pt>
                <c:pt idx="47">
                  <c:v>10711035.2412493</c:v>
                </c:pt>
                <c:pt idx="48">
                  <c:v>10323332.98868162</c:v>
                </c:pt>
                <c:pt idx="49">
                  <c:v>10650400.07025178</c:v>
                </c:pt>
                <c:pt idx="50">
                  <c:v>9388147.290155692</c:v>
                </c:pt>
                <c:pt idx="51">
                  <c:v>8729581.707609786</c:v>
                </c:pt>
                <c:pt idx="52">
                  <c:v>8111528.326441498</c:v>
                </c:pt>
                <c:pt idx="53">
                  <c:v>7677526.950078795</c:v>
                </c:pt>
                <c:pt idx="54">
                  <c:v>7496876.428256586</c:v>
                </c:pt>
                <c:pt idx="55">
                  <c:v>7131844.507504226</c:v>
                </c:pt>
                <c:pt idx="56">
                  <c:v>6909039.246290342</c:v>
                </c:pt>
                <c:pt idx="57">
                  <c:v>6603544.578073751</c:v>
                </c:pt>
                <c:pt idx="58">
                  <c:v>6577980.642278709</c:v>
                </c:pt>
                <c:pt idx="59">
                  <c:v>6462981.863660542</c:v>
                </c:pt>
                <c:pt idx="60">
                  <c:v>6508256.734751861</c:v>
                </c:pt>
                <c:pt idx="61">
                  <c:v>6536947.181122371</c:v>
                </c:pt>
                <c:pt idx="62">
                  <c:v>6499175.865803757</c:v>
                </c:pt>
                <c:pt idx="63">
                  <c:v>6537535.482982631</c:v>
                </c:pt>
                <c:pt idx="64">
                  <c:v>6408296.149845084</c:v>
                </c:pt>
                <c:pt idx="65">
                  <c:v>6408855.693431209</c:v>
                </c:pt>
                <c:pt idx="66">
                  <c:v>6282404.351841856</c:v>
                </c:pt>
                <c:pt idx="67">
                  <c:v>6282838.650587247</c:v>
                </c:pt>
                <c:pt idx="68">
                  <c:v>6159132.345609142</c:v>
                </c:pt>
                <c:pt idx="69">
                  <c:v>6160307.398249128</c:v>
                </c:pt>
                <c:pt idx="70">
                  <c:v>6039160.023876912</c:v>
                </c:pt>
                <c:pt idx="71">
                  <c:v>6039329.497093084</c:v>
                </c:pt>
                <c:pt idx="72">
                  <c:v>6034148.799483664</c:v>
                </c:pt>
                <c:pt idx="73">
                  <c:v>6039529.068493825</c:v>
                </c:pt>
                <c:pt idx="74">
                  <c:v>6032067.277860019</c:v>
                </c:pt>
                <c:pt idx="75">
                  <c:v>6039519.059882428</c:v>
                </c:pt>
                <c:pt idx="76">
                  <c:v>6027495.947214686</c:v>
                </c:pt>
                <c:pt idx="77">
                  <c:v>6027796.401403736</c:v>
                </c:pt>
                <c:pt idx="78">
                  <c:v>6000684.123532048</c:v>
                </c:pt>
                <c:pt idx="79">
                  <c:v>5940098.443259706</c:v>
                </c:pt>
                <c:pt idx="80">
                  <c:v>5763645.360981916</c:v>
                </c:pt>
                <c:pt idx="81">
                  <c:v>5615516.065472956</c:v>
                </c:pt>
                <c:pt idx="82">
                  <c:v>5506461.026218037</c:v>
                </c:pt>
                <c:pt idx="83">
                  <c:v>5478387.616310613</c:v>
                </c:pt>
                <c:pt idx="84">
                  <c:v>5488981.739831434</c:v>
                </c:pt>
                <c:pt idx="85">
                  <c:v>5467640.306103067</c:v>
                </c:pt>
                <c:pt idx="86">
                  <c:v>5373036.540221437</c:v>
                </c:pt>
                <c:pt idx="87">
                  <c:v>5212718.019833477</c:v>
                </c:pt>
                <c:pt idx="88">
                  <c:v>5119291.619112236</c:v>
                </c:pt>
                <c:pt idx="89">
                  <c:v>5074302.676393865</c:v>
                </c:pt>
                <c:pt idx="90">
                  <c:v>5050011.262025704</c:v>
                </c:pt>
                <c:pt idx="91">
                  <c:v>5060406.56755692</c:v>
                </c:pt>
                <c:pt idx="92">
                  <c:v>5002670.740429255</c:v>
                </c:pt>
                <c:pt idx="93">
                  <c:v>4970041.846159249</c:v>
                </c:pt>
                <c:pt idx="94">
                  <c:v>4975473.239550561</c:v>
                </c:pt>
                <c:pt idx="95">
                  <c:v>5001277.465425544</c:v>
                </c:pt>
                <c:pt idx="96">
                  <c:v>4978109.687247071</c:v>
                </c:pt>
                <c:pt idx="97">
                  <c:v>4999659.66576816</c:v>
                </c:pt>
                <c:pt idx="98">
                  <c:v>5000822.646565113</c:v>
                </c:pt>
                <c:pt idx="99">
                  <c:v>4986391.503086381</c:v>
                </c:pt>
                <c:pt idx="100">
                  <c:v>5002746.414206487</c:v>
                </c:pt>
                <c:pt idx="101">
                  <c:v>5021618.273649929</c:v>
                </c:pt>
                <c:pt idx="102">
                  <c:v>5038176.479646983</c:v>
                </c:pt>
                <c:pt idx="103">
                  <c:v>5063023.246090234</c:v>
                </c:pt>
                <c:pt idx="104">
                  <c:v>5086028.847565762</c:v>
                </c:pt>
                <c:pt idx="105">
                  <c:v>5095862.328787927</c:v>
                </c:pt>
                <c:pt idx="106">
                  <c:v>5095804.636501965</c:v>
                </c:pt>
                <c:pt idx="107">
                  <c:v>5067737.843901595</c:v>
                </c:pt>
                <c:pt idx="108">
                  <c:v>5083615.227893446</c:v>
                </c:pt>
                <c:pt idx="109">
                  <c:v>4973460.22760696</c:v>
                </c:pt>
                <c:pt idx="110">
                  <c:v>4884467.305920028</c:v>
                </c:pt>
                <c:pt idx="111">
                  <c:v>4835128.848858718</c:v>
                </c:pt>
                <c:pt idx="112">
                  <c:v>4795780.561949129</c:v>
                </c:pt>
                <c:pt idx="113">
                  <c:v>4772363.097257667</c:v>
                </c:pt>
                <c:pt idx="114">
                  <c:v>4693668.904911092</c:v>
                </c:pt>
                <c:pt idx="115">
                  <c:v>4673824.679379761</c:v>
                </c:pt>
                <c:pt idx="116">
                  <c:v>4618940.936842184</c:v>
                </c:pt>
                <c:pt idx="117">
                  <c:v>4594172.443696645</c:v>
                </c:pt>
                <c:pt idx="118">
                  <c:v>4594318.936181851</c:v>
                </c:pt>
                <c:pt idx="119">
                  <c:v>4565603.249981708</c:v>
                </c:pt>
                <c:pt idx="120">
                  <c:v>4508983.780371071</c:v>
                </c:pt>
                <c:pt idx="121">
                  <c:v>4504325.488931331</c:v>
                </c:pt>
                <c:pt idx="122">
                  <c:v>4461777.460763316</c:v>
                </c:pt>
                <c:pt idx="123">
                  <c:v>4468502.905519873</c:v>
                </c:pt>
                <c:pt idx="124">
                  <c:v>4474277.272451502</c:v>
                </c:pt>
                <c:pt idx="125">
                  <c:v>4465860.735239327</c:v>
                </c:pt>
                <c:pt idx="126">
                  <c:v>4434603.768433274</c:v>
                </c:pt>
                <c:pt idx="127">
                  <c:v>4424240.047563677</c:v>
                </c:pt>
                <c:pt idx="128">
                  <c:v>4432661.124435153</c:v>
                </c:pt>
                <c:pt idx="129">
                  <c:v>4414480.809858342</c:v>
                </c:pt>
                <c:pt idx="130">
                  <c:v>4401407.391429051</c:v>
                </c:pt>
                <c:pt idx="131">
                  <c:v>4400841.081289295</c:v>
                </c:pt>
                <c:pt idx="132">
                  <c:v>4370722.904796564</c:v>
                </c:pt>
                <c:pt idx="133">
                  <c:v>4371816.567814937</c:v>
                </c:pt>
                <c:pt idx="134">
                  <c:v>4320429.381751563</c:v>
                </c:pt>
                <c:pt idx="135">
                  <c:v>4304020.667467791</c:v>
                </c:pt>
                <c:pt idx="136">
                  <c:v>4301010.319234984</c:v>
                </c:pt>
                <c:pt idx="137">
                  <c:v>4306717.014910611</c:v>
                </c:pt>
                <c:pt idx="138">
                  <c:v>4241210.814813712</c:v>
                </c:pt>
                <c:pt idx="139">
                  <c:v>4203033.932907527</c:v>
                </c:pt>
                <c:pt idx="140">
                  <c:v>4146759.407744012</c:v>
                </c:pt>
                <c:pt idx="141">
                  <c:v>4115404.656733559</c:v>
                </c:pt>
                <c:pt idx="142">
                  <c:v>4094664.135201426</c:v>
                </c:pt>
                <c:pt idx="143">
                  <c:v>4077596.862058803</c:v>
                </c:pt>
                <c:pt idx="144">
                  <c:v>4043689.953653058</c:v>
                </c:pt>
                <c:pt idx="145">
                  <c:v>4043367.846426131</c:v>
                </c:pt>
                <c:pt idx="146">
                  <c:v>4050152.989986721</c:v>
                </c:pt>
                <c:pt idx="147">
                  <c:v>4047678.477142705</c:v>
                </c:pt>
                <c:pt idx="148">
                  <c:v>4041963.606848398</c:v>
                </c:pt>
                <c:pt idx="149">
                  <c:v>4020263.133319244</c:v>
                </c:pt>
                <c:pt idx="150">
                  <c:v>4015412.920111567</c:v>
                </c:pt>
                <c:pt idx="151">
                  <c:v>4027978.021609583</c:v>
                </c:pt>
                <c:pt idx="152">
                  <c:v>4034886.375720742</c:v>
                </c:pt>
                <c:pt idx="153">
                  <c:v>4013657.318231488</c:v>
                </c:pt>
                <c:pt idx="154">
                  <c:v>4002773.759983568</c:v>
                </c:pt>
                <c:pt idx="155">
                  <c:v>4010855.585140706</c:v>
                </c:pt>
                <c:pt idx="156">
                  <c:v>4012624.804660141</c:v>
                </c:pt>
                <c:pt idx="157">
                  <c:v>4017226.954625627</c:v>
                </c:pt>
                <c:pt idx="158">
                  <c:v>4018447.503233478</c:v>
                </c:pt>
                <c:pt idx="159">
                  <c:v>3976498.244042762</c:v>
                </c:pt>
                <c:pt idx="160">
                  <c:v>3976471.809471246</c:v>
                </c:pt>
                <c:pt idx="161">
                  <c:v>3939265.950225556</c:v>
                </c:pt>
                <c:pt idx="162">
                  <c:v>3920348.110486363</c:v>
                </c:pt>
                <c:pt idx="163">
                  <c:v>3926793.59256031</c:v>
                </c:pt>
                <c:pt idx="164">
                  <c:v>3889123.745482448</c:v>
                </c:pt>
                <c:pt idx="165">
                  <c:v>3871307.662502346</c:v>
                </c:pt>
                <c:pt idx="166">
                  <c:v>3840315.218760588</c:v>
                </c:pt>
                <c:pt idx="167">
                  <c:v>3819338.239067297</c:v>
                </c:pt>
                <c:pt idx="168">
                  <c:v>3804508.58762846</c:v>
                </c:pt>
                <c:pt idx="169">
                  <c:v>3782619.999480652</c:v>
                </c:pt>
                <c:pt idx="170">
                  <c:v>3752108.95107939</c:v>
                </c:pt>
                <c:pt idx="171">
                  <c:v>3730236.540593365</c:v>
                </c:pt>
                <c:pt idx="172">
                  <c:v>3731406.838467245</c:v>
                </c:pt>
                <c:pt idx="173">
                  <c:v>3715668.713356279</c:v>
                </c:pt>
                <c:pt idx="174">
                  <c:v>3719156.236850481</c:v>
                </c:pt>
                <c:pt idx="175">
                  <c:v>3702145.948650097</c:v>
                </c:pt>
                <c:pt idx="176">
                  <c:v>3688553.148637685</c:v>
                </c:pt>
                <c:pt idx="177">
                  <c:v>3684825.520904745</c:v>
                </c:pt>
                <c:pt idx="178">
                  <c:v>3687643.282036806</c:v>
                </c:pt>
                <c:pt idx="179">
                  <c:v>3694873.011907524</c:v>
                </c:pt>
                <c:pt idx="180">
                  <c:v>3675768.165011548</c:v>
                </c:pt>
                <c:pt idx="181">
                  <c:v>3674404.369622749</c:v>
                </c:pt>
                <c:pt idx="182">
                  <c:v>3660905.378122748</c:v>
                </c:pt>
                <c:pt idx="183">
                  <c:v>3660762.734289529</c:v>
                </c:pt>
                <c:pt idx="184">
                  <c:v>3638323.229264463</c:v>
                </c:pt>
                <c:pt idx="185">
                  <c:v>3634697.507046484</c:v>
                </c:pt>
                <c:pt idx="186">
                  <c:v>3611889.201298447</c:v>
                </c:pt>
                <c:pt idx="187">
                  <c:v>3605484.628312067</c:v>
                </c:pt>
                <c:pt idx="188">
                  <c:v>3605603.079136676</c:v>
                </c:pt>
                <c:pt idx="189">
                  <c:v>3608385.417495766</c:v>
                </c:pt>
                <c:pt idx="190">
                  <c:v>3580929.363611592</c:v>
                </c:pt>
                <c:pt idx="191">
                  <c:v>3560403.076086544</c:v>
                </c:pt>
                <c:pt idx="192">
                  <c:v>3544172.053593361</c:v>
                </c:pt>
                <c:pt idx="193">
                  <c:v>3531340.474148978</c:v>
                </c:pt>
                <c:pt idx="194">
                  <c:v>3509221.239742086</c:v>
                </c:pt>
                <c:pt idx="195">
                  <c:v>3500259.902688834</c:v>
                </c:pt>
                <c:pt idx="196">
                  <c:v>3500423.575272178</c:v>
                </c:pt>
                <c:pt idx="197">
                  <c:v>3489510.948312393</c:v>
                </c:pt>
                <c:pt idx="198">
                  <c:v>3489141.577691458</c:v>
                </c:pt>
                <c:pt idx="199">
                  <c:v>3486135.924478449</c:v>
                </c:pt>
                <c:pt idx="200">
                  <c:v>3483121.75972413</c:v>
                </c:pt>
                <c:pt idx="201">
                  <c:v>3475329.558184562</c:v>
                </c:pt>
                <c:pt idx="202">
                  <c:v>3457257.028492241</c:v>
                </c:pt>
                <c:pt idx="203">
                  <c:v>3438923.100098565</c:v>
                </c:pt>
                <c:pt idx="204">
                  <c:v>3440605.18328001</c:v>
                </c:pt>
                <c:pt idx="205">
                  <c:v>3437586.435186021</c:v>
                </c:pt>
                <c:pt idx="206">
                  <c:v>3440181.452972269</c:v>
                </c:pt>
                <c:pt idx="207">
                  <c:v>3428355.340432806</c:v>
                </c:pt>
                <c:pt idx="208">
                  <c:v>3423984.62209162</c:v>
                </c:pt>
                <c:pt idx="209">
                  <c:v>3425070.915518454</c:v>
                </c:pt>
                <c:pt idx="210">
                  <c:v>3412747.124617155</c:v>
                </c:pt>
                <c:pt idx="211">
                  <c:v>3396115.902649059</c:v>
                </c:pt>
                <c:pt idx="212">
                  <c:v>3395266.725143856</c:v>
                </c:pt>
                <c:pt idx="213">
                  <c:v>3378702.613439564</c:v>
                </c:pt>
                <c:pt idx="214">
                  <c:v>3371094.478032967</c:v>
                </c:pt>
                <c:pt idx="215">
                  <c:v>3371469.159230686</c:v>
                </c:pt>
                <c:pt idx="216">
                  <c:v>3356590.563073631</c:v>
                </c:pt>
                <c:pt idx="217">
                  <c:v>3345805.60744784</c:v>
                </c:pt>
                <c:pt idx="218">
                  <c:v>3337580.964063054</c:v>
                </c:pt>
                <c:pt idx="219">
                  <c:v>3325683.405531664</c:v>
                </c:pt>
                <c:pt idx="220">
                  <c:v>3309416.20519233</c:v>
                </c:pt>
                <c:pt idx="221">
                  <c:v>3296857.355359946</c:v>
                </c:pt>
                <c:pt idx="222">
                  <c:v>3298865.704039436</c:v>
                </c:pt>
                <c:pt idx="223">
                  <c:v>3299203.655445719</c:v>
                </c:pt>
                <c:pt idx="224">
                  <c:v>3289947.032318322</c:v>
                </c:pt>
                <c:pt idx="225">
                  <c:v>3286785.165396336</c:v>
                </c:pt>
                <c:pt idx="226">
                  <c:v>3274509.919154733</c:v>
                </c:pt>
                <c:pt idx="227">
                  <c:v>3265012.983843521</c:v>
                </c:pt>
                <c:pt idx="228">
                  <c:v>3255630.526215492</c:v>
                </c:pt>
                <c:pt idx="229">
                  <c:v>3248486.14664847</c:v>
                </c:pt>
                <c:pt idx="230">
                  <c:v>3238166.244724682</c:v>
                </c:pt>
                <c:pt idx="231">
                  <c:v>3233393.011639221</c:v>
                </c:pt>
                <c:pt idx="232">
                  <c:v>3231861.258056452</c:v>
                </c:pt>
                <c:pt idx="233">
                  <c:v>3231766.025500741</c:v>
                </c:pt>
                <c:pt idx="234">
                  <c:v>3234886.530848078</c:v>
                </c:pt>
                <c:pt idx="235">
                  <c:v>3217692.294096579</c:v>
                </c:pt>
                <c:pt idx="236">
                  <c:v>3215550.459633767</c:v>
                </c:pt>
                <c:pt idx="237">
                  <c:v>3203947.137977159</c:v>
                </c:pt>
                <c:pt idx="238">
                  <c:v>3200943.153625777</c:v>
                </c:pt>
                <c:pt idx="239">
                  <c:v>3201298.827755662</c:v>
                </c:pt>
                <c:pt idx="240">
                  <c:v>3201803.847307479</c:v>
                </c:pt>
                <c:pt idx="241">
                  <c:v>3189321.936405071</c:v>
                </c:pt>
                <c:pt idx="242">
                  <c:v>3181190.397983362</c:v>
                </c:pt>
                <c:pt idx="243">
                  <c:v>3175007.974318998</c:v>
                </c:pt>
                <c:pt idx="244">
                  <c:v>3162284.708827755</c:v>
                </c:pt>
                <c:pt idx="245">
                  <c:v>3155267.042120201</c:v>
                </c:pt>
                <c:pt idx="246">
                  <c:v>3153648.952478548</c:v>
                </c:pt>
                <c:pt idx="247">
                  <c:v>3147561.669340153</c:v>
                </c:pt>
                <c:pt idx="248">
                  <c:v>3147513.601719565</c:v>
                </c:pt>
                <c:pt idx="249">
                  <c:v>3144579.456723671</c:v>
                </c:pt>
                <c:pt idx="250">
                  <c:v>3138189.449853851</c:v>
                </c:pt>
                <c:pt idx="251">
                  <c:v>3132931.222734936</c:v>
                </c:pt>
                <c:pt idx="252">
                  <c:v>3122020.445162634</c:v>
                </c:pt>
                <c:pt idx="253">
                  <c:v>3110611.258468288</c:v>
                </c:pt>
                <c:pt idx="254">
                  <c:v>3104010.456387885</c:v>
                </c:pt>
                <c:pt idx="255">
                  <c:v>3103589.945394624</c:v>
                </c:pt>
                <c:pt idx="256">
                  <c:v>3101124.765164136</c:v>
                </c:pt>
                <c:pt idx="257">
                  <c:v>3102328.130292952</c:v>
                </c:pt>
                <c:pt idx="258">
                  <c:v>3094922.113808407</c:v>
                </c:pt>
                <c:pt idx="259">
                  <c:v>3086900.607593589</c:v>
                </c:pt>
                <c:pt idx="260">
                  <c:v>3082569.361032051</c:v>
                </c:pt>
                <c:pt idx="261">
                  <c:v>3073128.175058694</c:v>
                </c:pt>
                <c:pt idx="262">
                  <c:v>3072205.284778645</c:v>
                </c:pt>
                <c:pt idx="263">
                  <c:v>3063263.320662898</c:v>
                </c:pt>
                <c:pt idx="264">
                  <c:v>3057802.90496306</c:v>
                </c:pt>
                <c:pt idx="265">
                  <c:v>3051594.961997731</c:v>
                </c:pt>
                <c:pt idx="266">
                  <c:v>3044598.201634636</c:v>
                </c:pt>
                <c:pt idx="267">
                  <c:v>3039129.000387386</c:v>
                </c:pt>
                <c:pt idx="268">
                  <c:v>3035099.102542849</c:v>
                </c:pt>
                <c:pt idx="269">
                  <c:v>3028773.376264006</c:v>
                </c:pt>
                <c:pt idx="270">
                  <c:v>3019599.238969875</c:v>
                </c:pt>
                <c:pt idx="271">
                  <c:v>3012405.155158992</c:v>
                </c:pt>
                <c:pt idx="272">
                  <c:v>3013133.875931276</c:v>
                </c:pt>
                <c:pt idx="273">
                  <c:v>3013213.669048411</c:v>
                </c:pt>
                <c:pt idx="274">
                  <c:v>3007883.937576466</c:v>
                </c:pt>
                <c:pt idx="275">
                  <c:v>3005906.92643526</c:v>
                </c:pt>
                <c:pt idx="276">
                  <c:v>2998761.813078059</c:v>
                </c:pt>
                <c:pt idx="277">
                  <c:v>2992606.701403413</c:v>
                </c:pt>
                <c:pt idx="278">
                  <c:v>2986274.293736187</c:v>
                </c:pt>
                <c:pt idx="279">
                  <c:v>2981282.657992836</c:v>
                </c:pt>
                <c:pt idx="280">
                  <c:v>2974655.73083422</c:v>
                </c:pt>
                <c:pt idx="281">
                  <c:v>2971256.323047902</c:v>
                </c:pt>
                <c:pt idx="282">
                  <c:v>2970507.916713736</c:v>
                </c:pt>
                <c:pt idx="283">
                  <c:v>2969642.618332201</c:v>
                </c:pt>
                <c:pt idx="284">
                  <c:v>2965506.198061421</c:v>
                </c:pt>
                <c:pt idx="285">
                  <c:v>2956464.77200793</c:v>
                </c:pt>
                <c:pt idx="286">
                  <c:v>2954448.50894133</c:v>
                </c:pt>
                <c:pt idx="287">
                  <c:v>2947576.03646413</c:v>
                </c:pt>
                <c:pt idx="288">
                  <c:v>2945331.150607646</c:v>
                </c:pt>
                <c:pt idx="289">
                  <c:v>2940169.350575902</c:v>
                </c:pt>
                <c:pt idx="290">
                  <c:v>2937892.009044058</c:v>
                </c:pt>
                <c:pt idx="291">
                  <c:v>2931448.560923943</c:v>
                </c:pt>
                <c:pt idx="292">
                  <c:v>2926910.547274833</c:v>
                </c:pt>
                <c:pt idx="293">
                  <c:v>2923619.052654568</c:v>
                </c:pt>
                <c:pt idx="294">
                  <c:v>2916235.989668611</c:v>
                </c:pt>
                <c:pt idx="295">
                  <c:v>2912138.585276827</c:v>
                </c:pt>
                <c:pt idx="296">
                  <c:v>2911279.271220083</c:v>
                </c:pt>
                <c:pt idx="297">
                  <c:v>2908044.067170492</c:v>
                </c:pt>
                <c:pt idx="298">
                  <c:v>2908072.694339565</c:v>
                </c:pt>
                <c:pt idx="299">
                  <c:v>2906586.15779492</c:v>
                </c:pt>
                <c:pt idx="300">
                  <c:v>2903250.709271829</c:v>
                </c:pt>
                <c:pt idx="301">
                  <c:v>2904182.657038942</c:v>
                </c:pt>
                <c:pt idx="302">
                  <c:v>2898308.964191358</c:v>
                </c:pt>
                <c:pt idx="303">
                  <c:v>2891163.22924501</c:v>
                </c:pt>
                <c:pt idx="304">
                  <c:v>2886258.912778474</c:v>
                </c:pt>
                <c:pt idx="305">
                  <c:v>2885130.930328046</c:v>
                </c:pt>
                <c:pt idx="306">
                  <c:v>2883131.114819541</c:v>
                </c:pt>
                <c:pt idx="307">
                  <c:v>2882211.277351049</c:v>
                </c:pt>
                <c:pt idx="308">
                  <c:v>2881604.866695382</c:v>
                </c:pt>
                <c:pt idx="309">
                  <c:v>2875297.318917192</c:v>
                </c:pt>
                <c:pt idx="310">
                  <c:v>2871494.21631688</c:v>
                </c:pt>
                <c:pt idx="311">
                  <c:v>2865204.580070842</c:v>
                </c:pt>
                <c:pt idx="312">
                  <c:v>2863686.95255849</c:v>
                </c:pt>
                <c:pt idx="313">
                  <c:v>2857769.412563234</c:v>
                </c:pt>
                <c:pt idx="314">
                  <c:v>2853741.845989787</c:v>
                </c:pt>
                <c:pt idx="315">
                  <c:v>2849523.751200683</c:v>
                </c:pt>
                <c:pt idx="316">
                  <c:v>2844683.359216048</c:v>
                </c:pt>
                <c:pt idx="317">
                  <c:v>2840974.009430689</c:v>
                </c:pt>
                <c:pt idx="318">
                  <c:v>2838306.734532281</c:v>
                </c:pt>
                <c:pt idx="319">
                  <c:v>2834150.083403632</c:v>
                </c:pt>
                <c:pt idx="320">
                  <c:v>2828403.10987784</c:v>
                </c:pt>
                <c:pt idx="321">
                  <c:v>2824050.26777574</c:v>
                </c:pt>
                <c:pt idx="322">
                  <c:v>2824439.37378698</c:v>
                </c:pt>
                <c:pt idx="323">
                  <c:v>2824441.560361661</c:v>
                </c:pt>
                <c:pt idx="324">
                  <c:v>2821318.241404403</c:v>
                </c:pt>
                <c:pt idx="325">
                  <c:v>2820224.852006212</c:v>
                </c:pt>
                <c:pt idx="326">
                  <c:v>2820975.661073826</c:v>
                </c:pt>
                <c:pt idx="327">
                  <c:v>2815395.939921609</c:v>
                </c:pt>
                <c:pt idx="328">
                  <c:v>2811119.220065415</c:v>
                </c:pt>
                <c:pt idx="329">
                  <c:v>2807637.505136051</c:v>
                </c:pt>
                <c:pt idx="330">
                  <c:v>2803217.866515272</c:v>
                </c:pt>
                <c:pt idx="331">
                  <c:v>2800827.665617907</c:v>
                </c:pt>
                <c:pt idx="332">
                  <c:v>2799562.82864867</c:v>
                </c:pt>
                <c:pt idx="333">
                  <c:v>2799125.321160393</c:v>
                </c:pt>
                <c:pt idx="334">
                  <c:v>2796656.927016033</c:v>
                </c:pt>
                <c:pt idx="335">
                  <c:v>2790557.617092201</c:v>
                </c:pt>
                <c:pt idx="336">
                  <c:v>2788460.005526177</c:v>
                </c:pt>
                <c:pt idx="337">
                  <c:v>2783658.510763785</c:v>
                </c:pt>
                <c:pt idx="338">
                  <c:v>2781514.100880288</c:v>
                </c:pt>
                <c:pt idx="339">
                  <c:v>2777707.198792376</c:v>
                </c:pt>
                <c:pt idx="340">
                  <c:v>2775837.774298171</c:v>
                </c:pt>
                <c:pt idx="341">
                  <c:v>2771316.390684909</c:v>
                </c:pt>
                <c:pt idx="342">
                  <c:v>2768103.520731498</c:v>
                </c:pt>
                <c:pt idx="343">
                  <c:v>2765833.244665158</c:v>
                </c:pt>
                <c:pt idx="344">
                  <c:v>2760819.132788942</c:v>
                </c:pt>
                <c:pt idx="345">
                  <c:v>2757936.230503954</c:v>
                </c:pt>
                <c:pt idx="346">
                  <c:v>2757313.990165042</c:v>
                </c:pt>
                <c:pt idx="347">
                  <c:v>2755334.479323941</c:v>
                </c:pt>
                <c:pt idx="348">
                  <c:v>2755389.763302778</c:v>
                </c:pt>
                <c:pt idx="349">
                  <c:v>2754446.52901539</c:v>
                </c:pt>
                <c:pt idx="350">
                  <c:v>2753866.700123667</c:v>
                </c:pt>
                <c:pt idx="351">
                  <c:v>2752511.556776968</c:v>
                </c:pt>
                <c:pt idx="352">
                  <c:v>2752846.490869459</c:v>
                </c:pt>
                <c:pt idx="353">
                  <c:v>2747773.205769345</c:v>
                </c:pt>
                <c:pt idx="354">
                  <c:v>2744125.831347804</c:v>
                </c:pt>
                <c:pt idx="355">
                  <c:v>2743016.947847951</c:v>
                </c:pt>
                <c:pt idx="356">
                  <c:v>2741519.315579396</c:v>
                </c:pt>
                <c:pt idx="357">
                  <c:v>2740857.103719055</c:v>
                </c:pt>
                <c:pt idx="358">
                  <c:v>2741242.011679271</c:v>
                </c:pt>
                <c:pt idx="359">
                  <c:v>2736366.018942118</c:v>
                </c:pt>
                <c:pt idx="360">
                  <c:v>2733264.712350185</c:v>
                </c:pt>
                <c:pt idx="361">
                  <c:v>2728735.421553869</c:v>
                </c:pt>
                <c:pt idx="362">
                  <c:v>2727166.841772361</c:v>
                </c:pt>
                <c:pt idx="363">
                  <c:v>2722901.729101494</c:v>
                </c:pt>
                <c:pt idx="364">
                  <c:v>2719775.656625496</c:v>
                </c:pt>
                <c:pt idx="365">
                  <c:v>2716703.923813781</c:v>
                </c:pt>
                <c:pt idx="366">
                  <c:v>2713031.24193684</c:v>
                </c:pt>
                <c:pt idx="367">
                  <c:v>2710258.231756169</c:v>
                </c:pt>
                <c:pt idx="368">
                  <c:v>2708324.756683617</c:v>
                </c:pt>
                <c:pt idx="369">
                  <c:v>2705258.946050917</c:v>
                </c:pt>
                <c:pt idx="370">
                  <c:v>2701255.17927135</c:v>
                </c:pt>
                <c:pt idx="371">
                  <c:v>2698371.458557922</c:v>
                </c:pt>
                <c:pt idx="372">
                  <c:v>2698579.538845021</c:v>
                </c:pt>
                <c:pt idx="373">
                  <c:v>2698552.774229599</c:v>
                </c:pt>
                <c:pt idx="374">
                  <c:v>2696559.559024715</c:v>
                </c:pt>
                <c:pt idx="375">
                  <c:v>2697063.870871257</c:v>
                </c:pt>
                <c:pt idx="376">
                  <c:v>2695771.714170583</c:v>
                </c:pt>
                <c:pt idx="377">
                  <c:v>2696079.955567643</c:v>
                </c:pt>
                <c:pt idx="378">
                  <c:v>2692074.691187899</c:v>
                </c:pt>
                <c:pt idx="379">
                  <c:v>2689524.440153937</c:v>
                </c:pt>
                <c:pt idx="380">
                  <c:v>2686449.763531356</c:v>
                </c:pt>
                <c:pt idx="381">
                  <c:v>2684758.896810816</c:v>
                </c:pt>
                <c:pt idx="382">
                  <c:v>2684482.629144367</c:v>
                </c:pt>
                <c:pt idx="383">
                  <c:v>2683938.09934803</c:v>
                </c:pt>
                <c:pt idx="384">
                  <c:v>2684733.374788473</c:v>
                </c:pt>
                <c:pt idx="385">
                  <c:v>2680474.946556323</c:v>
                </c:pt>
                <c:pt idx="386">
                  <c:v>2678393.194670716</c:v>
                </c:pt>
                <c:pt idx="387">
                  <c:v>2674686.657810064</c:v>
                </c:pt>
                <c:pt idx="388">
                  <c:v>2672600.107535479</c:v>
                </c:pt>
                <c:pt idx="389">
                  <c:v>2669492.250554287</c:v>
                </c:pt>
                <c:pt idx="390">
                  <c:v>2667808.401521015</c:v>
                </c:pt>
                <c:pt idx="391">
                  <c:v>2664227.906040176</c:v>
                </c:pt>
                <c:pt idx="392">
                  <c:v>2661660.807074786</c:v>
                </c:pt>
                <c:pt idx="393">
                  <c:v>2659903.427777414</c:v>
                </c:pt>
                <c:pt idx="394">
                  <c:v>2656098.181299812</c:v>
                </c:pt>
                <c:pt idx="395">
                  <c:v>2653829.185497676</c:v>
                </c:pt>
                <c:pt idx="396">
                  <c:v>2653313.992380477</c:v>
                </c:pt>
                <c:pt idx="397">
                  <c:v>2652022.72621454</c:v>
                </c:pt>
                <c:pt idx="398">
                  <c:v>2652094.135754226</c:v>
                </c:pt>
                <c:pt idx="399">
                  <c:v>2651411.896836105</c:v>
                </c:pt>
                <c:pt idx="400">
                  <c:v>2651021.984178089</c:v>
                </c:pt>
                <c:pt idx="401">
                  <c:v>2650269.472492792</c:v>
                </c:pt>
                <c:pt idx="402">
                  <c:v>2650048.971227499</c:v>
                </c:pt>
                <c:pt idx="403">
                  <c:v>2646444.376089493</c:v>
                </c:pt>
                <c:pt idx="404">
                  <c:v>2643767.754861873</c:v>
                </c:pt>
                <c:pt idx="405">
                  <c:v>2642938.694405185</c:v>
                </c:pt>
                <c:pt idx="406">
                  <c:v>2641943.168393302</c:v>
                </c:pt>
                <c:pt idx="407">
                  <c:v>2642208.293392014</c:v>
                </c:pt>
                <c:pt idx="408">
                  <c:v>2640299.089387305</c:v>
                </c:pt>
                <c:pt idx="409">
                  <c:v>2637530.779152382</c:v>
                </c:pt>
                <c:pt idx="410">
                  <c:v>2634864.355881227</c:v>
                </c:pt>
                <c:pt idx="411">
                  <c:v>2631572.147526791</c:v>
                </c:pt>
                <c:pt idx="412">
                  <c:v>2630282.002358641</c:v>
                </c:pt>
                <c:pt idx="413">
                  <c:v>2627182.071783287</c:v>
                </c:pt>
                <c:pt idx="414">
                  <c:v>2624789.894405656</c:v>
                </c:pt>
                <c:pt idx="415">
                  <c:v>2622576.214081</c:v>
                </c:pt>
                <c:pt idx="416">
                  <c:v>2619696.775762453</c:v>
                </c:pt>
                <c:pt idx="417">
                  <c:v>2617580.452677492</c:v>
                </c:pt>
                <c:pt idx="418">
                  <c:v>2616172.395044505</c:v>
                </c:pt>
                <c:pt idx="419">
                  <c:v>2613803.838707241</c:v>
                </c:pt>
                <c:pt idx="420">
                  <c:v>2610886.396090283</c:v>
                </c:pt>
                <c:pt idx="421">
                  <c:v>2608929.76714621</c:v>
                </c:pt>
                <c:pt idx="422">
                  <c:v>2608953.373651086</c:v>
                </c:pt>
                <c:pt idx="423">
                  <c:v>2609018.637653507</c:v>
                </c:pt>
                <c:pt idx="424">
                  <c:v>2609353.685505541</c:v>
                </c:pt>
                <c:pt idx="425">
                  <c:v>2607654.304491477</c:v>
                </c:pt>
                <c:pt idx="426">
                  <c:v>2607872.754889412</c:v>
                </c:pt>
                <c:pt idx="427">
                  <c:v>2607034.46935251</c:v>
                </c:pt>
                <c:pt idx="428">
                  <c:v>2606970.623711885</c:v>
                </c:pt>
                <c:pt idx="429">
                  <c:v>2604049.429787056</c:v>
                </c:pt>
                <c:pt idx="430">
                  <c:v>2602638.318147253</c:v>
                </c:pt>
                <c:pt idx="431">
                  <c:v>2602536.75527649</c:v>
                </c:pt>
                <c:pt idx="432">
                  <c:v>2599867.322055419</c:v>
                </c:pt>
                <c:pt idx="433">
                  <c:v>2597076.84495484</c:v>
                </c:pt>
                <c:pt idx="434">
                  <c:v>2595108.897140425</c:v>
                </c:pt>
                <c:pt idx="435">
                  <c:v>2592770.036951747</c:v>
                </c:pt>
                <c:pt idx="436">
                  <c:v>2590942.837880773</c:v>
                </c:pt>
                <c:pt idx="437">
                  <c:v>2588238.932894694</c:v>
                </c:pt>
                <c:pt idx="438">
                  <c:v>2586501.139597925</c:v>
                </c:pt>
                <c:pt idx="439">
                  <c:v>2584159.444481634</c:v>
                </c:pt>
                <c:pt idx="440">
                  <c:v>2582911.225854731</c:v>
                </c:pt>
                <c:pt idx="441">
                  <c:v>2580173.502405183</c:v>
                </c:pt>
                <c:pt idx="442">
                  <c:v>2578316.752696385</c:v>
                </c:pt>
                <c:pt idx="443">
                  <c:v>2577134.88134019</c:v>
                </c:pt>
                <c:pt idx="444">
                  <c:v>2576770.502789321</c:v>
                </c:pt>
                <c:pt idx="445">
                  <c:v>2573890.821820601</c:v>
                </c:pt>
                <c:pt idx="446">
                  <c:v>2571991.579837165</c:v>
                </c:pt>
                <c:pt idx="447">
                  <c:v>2571484.492182448</c:v>
                </c:pt>
                <c:pt idx="448">
                  <c:v>2571503.628883639</c:v>
                </c:pt>
                <c:pt idx="449">
                  <c:v>2569281.52719262</c:v>
                </c:pt>
                <c:pt idx="450">
                  <c:v>2567226.904400634</c:v>
                </c:pt>
                <c:pt idx="451">
                  <c:v>2566395.783227249</c:v>
                </c:pt>
                <c:pt idx="452">
                  <c:v>2566138.097187139</c:v>
                </c:pt>
                <c:pt idx="453">
                  <c:v>2565480.282559591</c:v>
                </c:pt>
                <c:pt idx="454">
                  <c:v>2565391.971525127</c:v>
                </c:pt>
                <c:pt idx="455">
                  <c:v>2564976.04822647</c:v>
                </c:pt>
                <c:pt idx="456">
                  <c:v>2564781.964039888</c:v>
                </c:pt>
                <c:pt idx="457">
                  <c:v>2562765.227644593</c:v>
                </c:pt>
                <c:pt idx="458">
                  <c:v>2561359.04342791</c:v>
                </c:pt>
                <c:pt idx="459">
                  <c:v>2559404.619475328</c:v>
                </c:pt>
                <c:pt idx="460">
                  <c:v>2557432.208453489</c:v>
                </c:pt>
                <c:pt idx="461">
                  <c:v>2555105.302842414</c:v>
                </c:pt>
                <c:pt idx="462">
                  <c:v>2553918.844255558</c:v>
                </c:pt>
                <c:pt idx="463">
                  <c:v>2551801.42009284</c:v>
                </c:pt>
                <c:pt idx="464">
                  <c:v>2550008.966063137</c:v>
                </c:pt>
                <c:pt idx="465">
                  <c:v>2548591.7009214</c:v>
                </c:pt>
                <c:pt idx="466">
                  <c:v>2548571.650630924</c:v>
                </c:pt>
                <c:pt idx="467">
                  <c:v>2546161.145395492</c:v>
                </c:pt>
                <c:pt idx="468">
                  <c:v>2544365.698832075</c:v>
                </c:pt>
                <c:pt idx="469">
                  <c:v>2543379.848523004</c:v>
                </c:pt>
                <c:pt idx="470">
                  <c:v>2543260.790889996</c:v>
                </c:pt>
                <c:pt idx="471">
                  <c:v>2541252.621467775</c:v>
                </c:pt>
                <c:pt idx="472">
                  <c:v>2540106.235226783</c:v>
                </c:pt>
                <c:pt idx="473">
                  <c:v>2540128.309630428</c:v>
                </c:pt>
                <c:pt idx="474">
                  <c:v>2538944.985674561</c:v>
                </c:pt>
                <c:pt idx="475">
                  <c:v>2538790.214454323</c:v>
                </c:pt>
                <c:pt idx="476">
                  <c:v>2537316.00416584</c:v>
                </c:pt>
                <c:pt idx="477">
                  <c:v>2536330.984874438</c:v>
                </c:pt>
                <c:pt idx="478">
                  <c:v>2536162.037393563</c:v>
                </c:pt>
                <c:pt idx="479">
                  <c:v>2535896.803176427</c:v>
                </c:pt>
                <c:pt idx="480">
                  <c:v>2536006.0752331</c:v>
                </c:pt>
                <c:pt idx="481">
                  <c:v>2535544.341076936</c:v>
                </c:pt>
                <c:pt idx="482">
                  <c:v>2535504.904177694</c:v>
                </c:pt>
                <c:pt idx="483">
                  <c:v>2533039.30048025</c:v>
                </c:pt>
                <c:pt idx="484">
                  <c:v>2531485.412679879</c:v>
                </c:pt>
                <c:pt idx="485">
                  <c:v>2529747.49220108</c:v>
                </c:pt>
                <c:pt idx="486">
                  <c:v>2528139.981422454</c:v>
                </c:pt>
                <c:pt idx="487">
                  <c:v>2526661.732082165</c:v>
                </c:pt>
                <c:pt idx="488">
                  <c:v>2525251.029346633</c:v>
                </c:pt>
                <c:pt idx="489">
                  <c:v>2525183.097036519</c:v>
                </c:pt>
                <c:pt idx="490">
                  <c:v>2523654.897112606</c:v>
                </c:pt>
                <c:pt idx="491">
                  <c:v>2522767.826088659</c:v>
                </c:pt>
                <c:pt idx="492">
                  <c:v>2522514.145615109</c:v>
                </c:pt>
                <c:pt idx="493">
                  <c:v>2520717.174158978</c:v>
                </c:pt>
                <c:pt idx="494">
                  <c:v>2520082.35400924</c:v>
                </c:pt>
                <c:pt idx="495">
                  <c:v>2520214.275913978</c:v>
                </c:pt>
                <c:pt idx="496">
                  <c:v>2518219.761415529</c:v>
                </c:pt>
                <c:pt idx="497">
                  <c:v>2517472.58876295</c:v>
                </c:pt>
                <c:pt idx="498">
                  <c:v>2517646.807542198</c:v>
                </c:pt>
                <c:pt idx="499">
                  <c:v>2517455.513098239</c:v>
                </c:pt>
                <c:pt idx="500">
                  <c:v>2517470.946029512</c:v>
                </c:pt>
                <c:pt idx="501">
                  <c:v>2516094.692890104</c:v>
                </c:pt>
                <c:pt idx="502">
                  <c:v>2516180.548242315</c:v>
                </c:pt>
                <c:pt idx="503">
                  <c:v>2515967.584115547</c:v>
                </c:pt>
                <c:pt idx="504">
                  <c:v>2515460.270593654</c:v>
                </c:pt>
                <c:pt idx="505">
                  <c:v>2515939.427484487</c:v>
                </c:pt>
                <c:pt idx="506">
                  <c:v>2515634.448350323</c:v>
                </c:pt>
                <c:pt idx="507">
                  <c:v>2515593.606057543</c:v>
                </c:pt>
                <c:pt idx="508">
                  <c:v>2513567.159366102</c:v>
                </c:pt>
                <c:pt idx="509">
                  <c:v>2513524.793271535</c:v>
                </c:pt>
                <c:pt idx="510">
                  <c:v>2512400.881391164</c:v>
                </c:pt>
                <c:pt idx="511">
                  <c:v>2512529.920820466</c:v>
                </c:pt>
                <c:pt idx="512">
                  <c:v>2511530.56791727</c:v>
                </c:pt>
                <c:pt idx="513">
                  <c:v>2511618.708098747</c:v>
                </c:pt>
                <c:pt idx="514">
                  <c:v>2511439.657992112</c:v>
                </c:pt>
                <c:pt idx="515">
                  <c:v>2511216.597079884</c:v>
                </c:pt>
                <c:pt idx="516">
                  <c:v>2511156.513642231</c:v>
                </c:pt>
                <c:pt idx="517">
                  <c:v>2511430.735072103</c:v>
                </c:pt>
                <c:pt idx="518">
                  <c:v>2511448.075148229</c:v>
                </c:pt>
                <c:pt idx="519">
                  <c:v>2511721.292830782</c:v>
                </c:pt>
                <c:pt idx="520">
                  <c:v>2511132.43665101</c:v>
                </c:pt>
                <c:pt idx="521">
                  <c:v>2511797.314266753</c:v>
                </c:pt>
                <c:pt idx="522">
                  <c:v>2511487.533060283</c:v>
                </c:pt>
                <c:pt idx="523">
                  <c:v>2511230.948531895</c:v>
                </c:pt>
                <c:pt idx="524">
                  <c:v>2511042.260128983</c:v>
                </c:pt>
                <c:pt idx="525">
                  <c:v>2511192.296114387</c:v>
                </c:pt>
                <c:pt idx="526">
                  <c:v>2511554.764369528</c:v>
                </c:pt>
                <c:pt idx="527">
                  <c:v>2511481.089611262</c:v>
                </c:pt>
                <c:pt idx="528">
                  <c:v>2510742.662644794</c:v>
                </c:pt>
                <c:pt idx="529">
                  <c:v>2511723.125215016</c:v>
                </c:pt>
                <c:pt idx="530">
                  <c:v>2510900.015417425</c:v>
                </c:pt>
                <c:pt idx="531">
                  <c:v>2510796.782718025</c:v>
                </c:pt>
                <c:pt idx="532">
                  <c:v>2510635.063013574</c:v>
                </c:pt>
                <c:pt idx="533">
                  <c:v>2511838.268816283</c:v>
                </c:pt>
                <c:pt idx="534">
                  <c:v>2510043.052321797</c:v>
                </c:pt>
                <c:pt idx="535">
                  <c:v>2510760.545777587</c:v>
                </c:pt>
                <c:pt idx="536">
                  <c:v>2510926.94784601</c:v>
                </c:pt>
                <c:pt idx="537">
                  <c:v>2510743.275953435</c:v>
                </c:pt>
                <c:pt idx="538">
                  <c:v>2510880.025732283</c:v>
                </c:pt>
                <c:pt idx="539">
                  <c:v>2510994.91063153</c:v>
                </c:pt>
                <c:pt idx="540">
                  <c:v>2511088.578822726</c:v>
                </c:pt>
                <c:pt idx="541">
                  <c:v>2510768.748777124</c:v>
                </c:pt>
                <c:pt idx="542">
                  <c:v>2510778.355871132</c:v>
                </c:pt>
                <c:pt idx="543">
                  <c:v>2510328.301624509</c:v>
                </c:pt>
                <c:pt idx="544">
                  <c:v>2510390.71409914</c:v>
                </c:pt>
                <c:pt idx="545">
                  <c:v>2510343.370121316</c:v>
                </c:pt>
                <c:pt idx="546">
                  <c:v>2510095.167913204</c:v>
                </c:pt>
                <c:pt idx="547">
                  <c:v>2509910.819711445</c:v>
                </c:pt>
                <c:pt idx="548">
                  <c:v>2510386.971175764</c:v>
                </c:pt>
                <c:pt idx="549">
                  <c:v>2510457.92626223</c:v>
                </c:pt>
                <c:pt idx="550">
                  <c:v>2510444.359178826</c:v>
                </c:pt>
                <c:pt idx="551">
                  <c:v>2510429.927133861</c:v>
                </c:pt>
                <c:pt idx="552">
                  <c:v>2510291.413592842</c:v>
                </c:pt>
                <c:pt idx="553">
                  <c:v>2510124.835546535</c:v>
                </c:pt>
                <c:pt idx="554">
                  <c:v>2510488.176461108</c:v>
                </c:pt>
                <c:pt idx="555">
                  <c:v>2510599.672796854</c:v>
                </c:pt>
                <c:pt idx="556">
                  <c:v>2510596.788874378</c:v>
                </c:pt>
                <c:pt idx="557">
                  <c:v>2510196.739631092</c:v>
                </c:pt>
                <c:pt idx="558">
                  <c:v>2509999.155416608</c:v>
                </c:pt>
                <c:pt idx="559">
                  <c:v>2510310.746046787</c:v>
                </c:pt>
                <c:pt idx="560">
                  <c:v>2510585.825149162</c:v>
                </c:pt>
                <c:pt idx="561">
                  <c:v>2510512.175683826</c:v>
                </c:pt>
                <c:pt idx="562">
                  <c:v>2510545.821448812</c:v>
                </c:pt>
                <c:pt idx="563">
                  <c:v>2510761.240680884</c:v>
                </c:pt>
                <c:pt idx="564">
                  <c:v>2510622.334117002</c:v>
                </c:pt>
                <c:pt idx="565">
                  <c:v>2510521.920472382</c:v>
                </c:pt>
                <c:pt idx="566">
                  <c:v>2510749.597909668</c:v>
                </c:pt>
                <c:pt idx="567">
                  <c:v>2510591.658995878</c:v>
                </c:pt>
                <c:pt idx="568">
                  <c:v>2510318.421399993</c:v>
                </c:pt>
                <c:pt idx="569">
                  <c:v>2510280.53443894</c:v>
                </c:pt>
                <c:pt idx="570">
                  <c:v>2510403.343341492</c:v>
                </c:pt>
                <c:pt idx="571">
                  <c:v>2510511.506077075</c:v>
                </c:pt>
                <c:pt idx="572">
                  <c:v>2510315.958661675</c:v>
                </c:pt>
                <c:pt idx="573">
                  <c:v>2510432.617876471</c:v>
                </c:pt>
                <c:pt idx="574">
                  <c:v>2509937.625454512</c:v>
                </c:pt>
                <c:pt idx="575">
                  <c:v>2510568.579658315</c:v>
                </c:pt>
                <c:pt idx="576">
                  <c:v>2510538.070311231</c:v>
                </c:pt>
                <c:pt idx="577">
                  <c:v>2510464.85912734</c:v>
                </c:pt>
                <c:pt idx="578">
                  <c:v>2510627.622752941</c:v>
                </c:pt>
                <c:pt idx="579">
                  <c:v>2510531.717964286</c:v>
                </c:pt>
                <c:pt idx="580">
                  <c:v>2510095.567894125</c:v>
                </c:pt>
                <c:pt idx="581">
                  <c:v>2510316.41023512</c:v>
                </c:pt>
                <c:pt idx="582">
                  <c:v>2510649.368921314</c:v>
                </c:pt>
                <c:pt idx="583">
                  <c:v>2510799.262310818</c:v>
                </c:pt>
                <c:pt idx="584">
                  <c:v>2510024.966481594</c:v>
                </c:pt>
                <c:pt idx="585">
                  <c:v>2510392.951345246</c:v>
                </c:pt>
                <c:pt idx="586">
                  <c:v>2510379.546491056</c:v>
                </c:pt>
                <c:pt idx="587">
                  <c:v>2510391.802554331</c:v>
                </c:pt>
                <c:pt idx="588">
                  <c:v>2510398.304264323</c:v>
                </c:pt>
                <c:pt idx="589">
                  <c:v>2510320.615872151</c:v>
                </c:pt>
                <c:pt idx="590">
                  <c:v>2510303.102721537</c:v>
                </c:pt>
                <c:pt idx="591">
                  <c:v>2510607.835328329</c:v>
                </c:pt>
                <c:pt idx="592">
                  <c:v>2510478.81554622</c:v>
                </c:pt>
                <c:pt idx="593">
                  <c:v>2510582.672259775</c:v>
                </c:pt>
                <c:pt idx="594">
                  <c:v>2510288.645794545</c:v>
                </c:pt>
                <c:pt idx="595">
                  <c:v>2510356.374602633</c:v>
                </c:pt>
                <c:pt idx="596">
                  <c:v>2510358.058939814</c:v>
                </c:pt>
                <c:pt idx="597">
                  <c:v>2510433.090672566</c:v>
                </c:pt>
                <c:pt idx="598">
                  <c:v>2510514.927339864</c:v>
                </c:pt>
                <c:pt idx="599">
                  <c:v>2510326.354122241</c:v>
                </c:pt>
                <c:pt idx="600">
                  <c:v>2510348.779230587</c:v>
                </c:pt>
                <c:pt idx="601">
                  <c:v>2510474.731009618</c:v>
                </c:pt>
                <c:pt idx="602">
                  <c:v>2510216.755331181</c:v>
                </c:pt>
                <c:pt idx="603">
                  <c:v>2510151.471163646</c:v>
                </c:pt>
                <c:pt idx="604">
                  <c:v>2509996.079923484</c:v>
                </c:pt>
                <c:pt idx="605">
                  <c:v>2510076.769118262</c:v>
                </c:pt>
                <c:pt idx="606">
                  <c:v>2510310.870690862</c:v>
                </c:pt>
                <c:pt idx="607">
                  <c:v>2509981.399171852</c:v>
                </c:pt>
                <c:pt idx="608">
                  <c:v>2510110.266049043</c:v>
                </c:pt>
                <c:pt idx="609">
                  <c:v>2509985.402659674</c:v>
                </c:pt>
                <c:pt idx="610">
                  <c:v>2509791.746193547</c:v>
                </c:pt>
                <c:pt idx="611">
                  <c:v>2509848.848105303</c:v>
                </c:pt>
                <c:pt idx="612">
                  <c:v>2509711.319034023</c:v>
                </c:pt>
                <c:pt idx="613">
                  <c:v>2509748.747586038</c:v>
                </c:pt>
                <c:pt idx="614">
                  <c:v>2509756.290410076</c:v>
                </c:pt>
                <c:pt idx="615">
                  <c:v>2509827.836433379</c:v>
                </c:pt>
                <c:pt idx="616">
                  <c:v>2509603.625025942</c:v>
                </c:pt>
                <c:pt idx="617">
                  <c:v>2509924.597291411</c:v>
                </c:pt>
                <c:pt idx="618">
                  <c:v>2509638.741490325</c:v>
                </c:pt>
                <c:pt idx="619">
                  <c:v>2509908.835706375</c:v>
                </c:pt>
                <c:pt idx="620">
                  <c:v>2509910.781415384</c:v>
                </c:pt>
                <c:pt idx="621">
                  <c:v>2509887.273811824</c:v>
                </c:pt>
                <c:pt idx="622">
                  <c:v>2509738.758560884</c:v>
                </c:pt>
                <c:pt idx="623">
                  <c:v>2509893.735000631</c:v>
                </c:pt>
                <c:pt idx="624">
                  <c:v>2509929.329306085</c:v>
                </c:pt>
                <c:pt idx="625">
                  <c:v>2509908.41489709</c:v>
                </c:pt>
                <c:pt idx="626">
                  <c:v>2510037.679563169</c:v>
                </c:pt>
                <c:pt idx="627">
                  <c:v>2509893.219154251</c:v>
                </c:pt>
                <c:pt idx="628">
                  <c:v>2509872.127676728</c:v>
                </c:pt>
                <c:pt idx="629">
                  <c:v>2509888.995784173</c:v>
                </c:pt>
                <c:pt idx="630">
                  <c:v>2509826.650981919</c:v>
                </c:pt>
                <c:pt idx="631">
                  <c:v>2510010.239916167</c:v>
                </c:pt>
                <c:pt idx="632">
                  <c:v>2509991.332693945</c:v>
                </c:pt>
                <c:pt idx="633">
                  <c:v>2510083.893934783</c:v>
                </c:pt>
                <c:pt idx="634">
                  <c:v>2509972.833721814</c:v>
                </c:pt>
                <c:pt idx="635">
                  <c:v>2510064.162579503</c:v>
                </c:pt>
                <c:pt idx="636">
                  <c:v>2510070.123987441</c:v>
                </c:pt>
                <c:pt idx="637">
                  <c:v>2509975.110809281</c:v>
                </c:pt>
                <c:pt idx="638">
                  <c:v>2509909.839674507</c:v>
                </c:pt>
                <c:pt idx="639">
                  <c:v>2509933.313168734</c:v>
                </c:pt>
                <c:pt idx="640">
                  <c:v>2509990.020622894</c:v>
                </c:pt>
                <c:pt idx="641">
                  <c:v>2509949.65965681</c:v>
                </c:pt>
                <c:pt idx="642">
                  <c:v>2510003.398961632</c:v>
                </c:pt>
                <c:pt idx="643">
                  <c:v>2509916.625950778</c:v>
                </c:pt>
                <c:pt idx="644">
                  <c:v>2509933.644880493</c:v>
                </c:pt>
                <c:pt idx="645">
                  <c:v>2509918.32959659</c:v>
                </c:pt>
                <c:pt idx="646">
                  <c:v>2509924.698289008</c:v>
                </c:pt>
                <c:pt idx="647">
                  <c:v>2510012.975642292</c:v>
                </c:pt>
                <c:pt idx="648">
                  <c:v>2509879.311253124</c:v>
                </c:pt>
                <c:pt idx="649">
                  <c:v>2509900.951722763</c:v>
                </c:pt>
                <c:pt idx="650">
                  <c:v>2509942.50259963</c:v>
                </c:pt>
                <c:pt idx="651">
                  <c:v>2510031.702895681</c:v>
                </c:pt>
                <c:pt idx="652">
                  <c:v>2509924.688230163</c:v>
                </c:pt>
                <c:pt idx="653">
                  <c:v>2510000.160310973</c:v>
                </c:pt>
                <c:pt idx="654">
                  <c:v>2509912.039854848</c:v>
                </c:pt>
                <c:pt idx="655">
                  <c:v>2509869.462696141</c:v>
                </c:pt>
                <c:pt idx="656">
                  <c:v>2509836.78863102</c:v>
                </c:pt>
                <c:pt idx="657">
                  <c:v>2509828.603820495</c:v>
                </c:pt>
                <c:pt idx="658">
                  <c:v>2509838.423287169</c:v>
                </c:pt>
                <c:pt idx="659">
                  <c:v>2509740.586581805</c:v>
                </c:pt>
                <c:pt idx="660">
                  <c:v>2509855.596633872</c:v>
                </c:pt>
                <c:pt idx="661">
                  <c:v>2509812.313290662</c:v>
                </c:pt>
                <c:pt idx="662">
                  <c:v>2509906.638433968</c:v>
                </c:pt>
                <c:pt idx="663">
                  <c:v>2509801.377591001</c:v>
                </c:pt>
                <c:pt idx="664">
                  <c:v>2509853.98861433</c:v>
                </c:pt>
                <c:pt idx="665">
                  <c:v>2509813.776345081</c:v>
                </c:pt>
                <c:pt idx="666">
                  <c:v>2509847.995536316</c:v>
                </c:pt>
                <c:pt idx="667">
                  <c:v>2510017.122898498</c:v>
                </c:pt>
                <c:pt idx="668">
                  <c:v>2509928.973393607</c:v>
                </c:pt>
                <c:pt idx="669">
                  <c:v>2509811.7744606</c:v>
                </c:pt>
                <c:pt idx="670">
                  <c:v>2509852.863706483</c:v>
                </c:pt>
                <c:pt idx="671">
                  <c:v>2509825.37386186</c:v>
                </c:pt>
                <c:pt idx="672">
                  <c:v>2509854.68936273</c:v>
                </c:pt>
                <c:pt idx="673">
                  <c:v>2509861.755187204</c:v>
                </c:pt>
                <c:pt idx="674">
                  <c:v>2509865.07300725</c:v>
                </c:pt>
                <c:pt idx="675">
                  <c:v>2509836.537328539</c:v>
                </c:pt>
                <c:pt idx="676">
                  <c:v>2509868.453858459</c:v>
                </c:pt>
                <c:pt idx="677">
                  <c:v>2509843.248694164</c:v>
                </c:pt>
                <c:pt idx="678">
                  <c:v>2509858.464035941</c:v>
                </c:pt>
                <c:pt idx="679">
                  <c:v>2509882.214197706</c:v>
                </c:pt>
                <c:pt idx="680">
                  <c:v>2509867.88037024</c:v>
                </c:pt>
                <c:pt idx="681">
                  <c:v>2509868.884307844</c:v>
                </c:pt>
                <c:pt idx="682">
                  <c:v>2509929.092244223</c:v>
                </c:pt>
                <c:pt idx="683">
                  <c:v>2509933.243547828</c:v>
                </c:pt>
                <c:pt idx="684">
                  <c:v>2509882.462588038</c:v>
                </c:pt>
                <c:pt idx="685">
                  <c:v>2509940.9704215</c:v>
                </c:pt>
                <c:pt idx="686">
                  <c:v>2509933.24746672</c:v>
                </c:pt>
                <c:pt idx="687">
                  <c:v>2509921.040159258</c:v>
                </c:pt>
                <c:pt idx="688">
                  <c:v>2510005.688370683</c:v>
                </c:pt>
                <c:pt idx="689">
                  <c:v>2510000.610813827</c:v>
                </c:pt>
                <c:pt idx="690">
                  <c:v>2509988.398455581</c:v>
                </c:pt>
                <c:pt idx="691">
                  <c:v>2509964.530986261</c:v>
                </c:pt>
                <c:pt idx="692">
                  <c:v>2509982.134885418</c:v>
                </c:pt>
                <c:pt idx="693">
                  <c:v>2509957.154547564</c:v>
                </c:pt>
                <c:pt idx="694">
                  <c:v>2510047.744046178</c:v>
                </c:pt>
                <c:pt idx="695">
                  <c:v>2510039.081055325</c:v>
                </c:pt>
                <c:pt idx="696">
                  <c:v>2510003.844013732</c:v>
                </c:pt>
                <c:pt idx="697">
                  <c:v>2510048.877811249</c:v>
                </c:pt>
                <c:pt idx="698">
                  <c:v>2510065.537804395</c:v>
                </c:pt>
                <c:pt idx="699">
                  <c:v>2510054.024105991</c:v>
                </c:pt>
                <c:pt idx="700">
                  <c:v>2510081.179850828</c:v>
                </c:pt>
                <c:pt idx="701">
                  <c:v>2510045.829406952</c:v>
                </c:pt>
                <c:pt idx="702">
                  <c:v>2510034.165426999</c:v>
                </c:pt>
                <c:pt idx="703">
                  <c:v>2510051.353422094</c:v>
                </c:pt>
                <c:pt idx="704">
                  <c:v>2510016.357835936</c:v>
                </c:pt>
                <c:pt idx="705">
                  <c:v>2510039.310815413</c:v>
                </c:pt>
                <c:pt idx="706">
                  <c:v>2510090.138035703</c:v>
                </c:pt>
                <c:pt idx="707">
                  <c:v>2510074.465385364</c:v>
                </c:pt>
                <c:pt idx="708">
                  <c:v>2509995.371811451</c:v>
                </c:pt>
                <c:pt idx="709">
                  <c:v>2509988.929379134</c:v>
                </c:pt>
                <c:pt idx="710">
                  <c:v>2510059.47929109</c:v>
                </c:pt>
                <c:pt idx="711">
                  <c:v>2509987.966251273</c:v>
                </c:pt>
                <c:pt idx="712">
                  <c:v>2510032.062901842</c:v>
                </c:pt>
                <c:pt idx="713">
                  <c:v>2509945.966406178</c:v>
                </c:pt>
                <c:pt idx="714">
                  <c:v>2509958.056058227</c:v>
                </c:pt>
                <c:pt idx="715">
                  <c:v>2509954.254448273</c:v>
                </c:pt>
                <c:pt idx="716">
                  <c:v>2509949.701114072</c:v>
                </c:pt>
                <c:pt idx="717">
                  <c:v>2509950.603091133</c:v>
                </c:pt>
                <c:pt idx="718">
                  <c:v>2509959.801383818</c:v>
                </c:pt>
                <c:pt idx="719">
                  <c:v>2509919.95963254</c:v>
                </c:pt>
                <c:pt idx="720">
                  <c:v>2509959.186174464</c:v>
                </c:pt>
                <c:pt idx="721">
                  <c:v>2509915.077370599</c:v>
                </c:pt>
                <c:pt idx="722">
                  <c:v>2509918.144796201</c:v>
                </c:pt>
                <c:pt idx="723">
                  <c:v>2509885.984923602</c:v>
                </c:pt>
                <c:pt idx="724">
                  <c:v>2509889.040246767</c:v>
                </c:pt>
                <c:pt idx="725">
                  <c:v>2509861.829941579</c:v>
                </c:pt>
                <c:pt idx="726">
                  <c:v>2509897.855772214</c:v>
                </c:pt>
                <c:pt idx="727">
                  <c:v>2509879.767466985</c:v>
                </c:pt>
                <c:pt idx="728">
                  <c:v>2509890.664122308</c:v>
                </c:pt>
                <c:pt idx="729">
                  <c:v>2509884.521187141</c:v>
                </c:pt>
                <c:pt idx="730">
                  <c:v>2509898.239873136</c:v>
                </c:pt>
                <c:pt idx="731">
                  <c:v>2509920.455445119</c:v>
                </c:pt>
                <c:pt idx="732">
                  <c:v>2509888.898509771</c:v>
                </c:pt>
                <c:pt idx="733">
                  <c:v>2509909.78776988</c:v>
                </c:pt>
                <c:pt idx="734">
                  <c:v>2509909.425698121</c:v>
                </c:pt>
                <c:pt idx="735">
                  <c:v>2509939.818457027</c:v>
                </c:pt>
                <c:pt idx="736">
                  <c:v>2509944.647402585</c:v>
                </c:pt>
                <c:pt idx="737">
                  <c:v>2509933.364637282</c:v>
                </c:pt>
                <c:pt idx="738">
                  <c:v>2509930.505089116</c:v>
                </c:pt>
                <c:pt idx="739">
                  <c:v>2509935.474716673</c:v>
                </c:pt>
                <c:pt idx="740">
                  <c:v>2509941.311103305</c:v>
                </c:pt>
                <c:pt idx="741">
                  <c:v>2509969.017314306</c:v>
                </c:pt>
                <c:pt idx="742">
                  <c:v>2509978.35695259</c:v>
                </c:pt>
                <c:pt idx="743">
                  <c:v>2509939.374105323</c:v>
                </c:pt>
                <c:pt idx="744">
                  <c:v>2509965.82167962</c:v>
                </c:pt>
                <c:pt idx="745">
                  <c:v>2509988.517083129</c:v>
                </c:pt>
                <c:pt idx="746">
                  <c:v>2509971.635035187</c:v>
                </c:pt>
                <c:pt idx="747">
                  <c:v>2510003.508997239</c:v>
                </c:pt>
                <c:pt idx="748">
                  <c:v>2509984.329801808</c:v>
                </c:pt>
                <c:pt idx="749">
                  <c:v>2509991.180592974</c:v>
                </c:pt>
                <c:pt idx="750">
                  <c:v>2509993.925680984</c:v>
                </c:pt>
                <c:pt idx="751">
                  <c:v>2509964.088273822</c:v>
                </c:pt>
                <c:pt idx="752">
                  <c:v>2509992.257041857</c:v>
                </c:pt>
                <c:pt idx="753">
                  <c:v>2510004.193163611</c:v>
                </c:pt>
                <c:pt idx="754">
                  <c:v>2509987.038443227</c:v>
                </c:pt>
                <c:pt idx="755">
                  <c:v>2509968.474773583</c:v>
                </c:pt>
                <c:pt idx="756">
                  <c:v>2509979.618072492</c:v>
                </c:pt>
                <c:pt idx="757">
                  <c:v>2509972.188091506</c:v>
                </c:pt>
                <c:pt idx="758">
                  <c:v>2509975.164020653</c:v>
                </c:pt>
                <c:pt idx="759">
                  <c:v>2509999.966334036</c:v>
                </c:pt>
                <c:pt idx="760">
                  <c:v>2509979.416496689</c:v>
                </c:pt>
                <c:pt idx="761">
                  <c:v>2510015.479904074</c:v>
                </c:pt>
                <c:pt idx="762">
                  <c:v>2509971.427303441</c:v>
                </c:pt>
                <c:pt idx="763">
                  <c:v>2509986.835249776</c:v>
                </c:pt>
                <c:pt idx="764">
                  <c:v>2509988.002209361</c:v>
                </c:pt>
                <c:pt idx="765">
                  <c:v>2509986.621976404</c:v>
                </c:pt>
                <c:pt idx="766">
                  <c:v>2509972.991180785</c:v>
                </c:pt>
                <c:pt idx="767">
                  <c:v>2509973.960109005</c:v>
                </c:pt>
                <c:pt idx="768">
                  <c:v>2509962.654640113</c:v>
                </c:pt>
                <c:pt idx="769">
                  <c:v>2509956.880582205</c:v>
                </c:pt>
                <c:pt idx="770">
                  <c:v>2509971.895802948</c:v>
                </c:pt>
                <c:pt idx="771">
                  <c:v>2509955.982622891</c:v>
                </c:pt>
                <c:pt idx="772">
                  <c:v>2509970.18453187</c:v>
                </c:pt>
                <c:pt idx="773">
                  <c:v>2509964.191192679</c:v>
                </c:pt>
                <c:pt idx="774">
                  <c:v>2509952.653603971</c:v>
                </c:pt>
                <c:pt idx="775">
                  <c:v>2509954.948624209</c:v>
                </c:pt>
                <c:pt idx="776">
                  <c:v>2509961.824512823</c:v>
                </c:pt>
                <c:pt idx="777">
                  <c:v>2509962.150343621</c:v>
                </c:pt>
                <c:pt idx="778">
                  <c:v>2509971.145560829</c:v>
                </c:pt>
                <c:pt idx="779">
                  <c:v>2509969.192105035</c:v>
                </c:pt>
                <c:pt idx="780">
                  <c:v>2509959.332902095</c:v>
                </c:pt>
                <c:pt idx="781">
                  <c:v>2509964.386338685</c:v>
                </c:pt>
                <c:pt idx="782">
                  <c:v>2509969.182116105</c:v>
                </c:pt>
                <c:pt idx="783">
                  <c:v>2509968.647547346</c:v>
                </c:pt>
                <c:pt idx="784">
                  <c:v>2509970.27616554</c:v>
                </c:pt>
                <c:pt idx="785">
                  <c:v>2509974.796705458</c:v>
                </c:pt>
                <c:pt idx="786">
                  <c:v>2509959.995727666</c:v>
                </c:pt>
                <c:pt idx="787">
                  <c:v>2509965.991634087</c:v>
                </c:pt>
                <c:pt idx="788">
                  <c:v>2509961.587074336</c:v>
                </c:pt>
                <c:pt idx="789">
                  <c:v>2509959.708090896</c:v>
                </c:pt>
                <c:pt idx="790">
                  <c:v>2509966.861948742</c:v>
                </c:pt>
                <c:pt idx="791">
                  <c:v>2509962.366368019</c:v>
                </c:pt>
                <c:pt idx="792">
                  <c:v>2509969.875917386</c:v>
                </c:pt>
                <c:pt idx="793">
                  <c:v>2509957.774973499</c:v>
                </c:pt>
                <c:pt idx="794">
                  <c:v>2509985.537361781</c:v>
                </c:pt>
                <c:pt idx="795">
                  <c:v>2509956.766406466</c:v>
                </c:pt>
                <c:pt idx="796">
                  <c:v>2509952.861784929</c:v>
                </c:pt>
                <c:pt idx="797">
                  <c:v>2509956.09271762</c:v>
                </c:pt>
                <c:pt idx="798">
                  <c:v>2509955.075072124</c:v>
                </c:pt>
                <c:pt idx="799">
                  <c:v>2509957.553288277</c:v>
                </c:pt>
                <c:pt idx="800">
                  <c:v>2509971.067524356</c:v>
                </c:pt>
                <c:pt idx="801">
                  <c:v>2509960.557643921</c:v>
                </c:pt>
                <c:pt idx="802">
                  <c:v>2509947.997071262</c:v>
                </c:pt>
                <c:pt idx="803">
                  <c:v>2509948.653038578</c:v>
                </c:pt>
                <c:pt idx="804">
                  <c:v>2509948.61416477</c:v>
                </c:pt>
                <c:pt idx="805">
                  <c:v>2509954.959353727</c:v>
                </c:pt>
                <c:pt idx="806">
                  <c:v>2509949.640827957</c:v>
                </c:pt>
                <c:pt idx="807">
                  <c:v>2509951.544423017</c:v>
                </c:pt>
                <c:pt idx="808">
                  <c:v>2509948.223196676</c:v>
                </c:pt>
                <c:pt idx="809">
                  <c:v>2509960.011678687</c:v>
                </c:pt>
                <c:pt idx="810">
                  <c:v>2509957.627146487</c:v>
                </c:pt>
                <c:pt idx="811">
                  <c:v>2509953.262339814</c:v>
                </c:pt>
                <c:pt idx="812">
                  <c:v>2509950.198718891</c:v>
                </c:pt>
                <c:pt idx="813">
                  <c:v>2509959.107988604</c:v>
                </c:pt>
                <c:pt idx="814">
                  <c:v>2509957.761105627</c:v>
                </c:pt>
                <c:pt idx="815">
                  <c:v>2509956.005362276</c:v>
                </c:pt>
                <c:pt idx="816">
                  <c:v>2509957.452028312</c:v>
                </c:pt>
                <c:pt idx="817">
                  <c:v>2509959.926325055</c:v>
                </c:pt>
                <c:pt idx="818">
                  <c:v>2509961.378423664</c:v>
                </c:pt>
                <c:pt idx="819">
                  <c:v>2509963.144866189</c:v>
                </c:pt>
                <c:pt idx="820">
                  <c:v>2509962.108927526</c:v>
                </c:pt>
                <c:pt idx="821">
                  <c:v>2509960.531452938</c:v>
                </c:pt>
                <c:pt idx="822">
                  <c:v>2509963.352128311</c:v>
                </c:pt>
                <c:pt idx="823">
                  <c:v>2509958.585465993</c:v>
                </c:pt>
                <c:pt idx="824">
                  <c:v>2509965.576326969</c:v>
                </c:pt>
                <c:pt idx="825">
                  <c:v>2509960.360766688</c:v>
                </c:pt>
                <c:pt idx="826">
                  <c:v>2509964.913029426</c:v>
                </c:pt>
                <c:pt idx="827">
                  <c:v>2509969.366448805</c:v>
                </c:pt>
                <c:pt idx="828">
                  <c:v>2509966.421609012</c:v>
                </c:pt>
                <c:pt idx="829">
                  <c:v>2509975.274432604</c:v>
                </c:pt>
                <c:pt idx="830">
                  <c:v>2509975.371340122</c:v>
                </c:pt>
                <c:pt idx="831">
                  <c:v>2509980.545435388</c:v>
                </c:pt>
                <c:pt idx="832">
                  <c:v>2509975.063628582</c:v>
                </c:pt>
                <c:pt idx="833">
                  <c:v>2509978.948523384</c:v>
                </c:pt>
                <c:pt idx="834">
                  <c:v>2509981.441291493</c:v>
                </c:pt>
                <c:pt idx="835">
                  <c:v>2509979.715102814</c:v>
                </c:pt>
                <c:pt idx="836">
                  <c:v>2509973.023352596</c:v>
                </c:pt>
                <c:pt idx="837">
                  <c:v>2509973.456303731</c:v>
                </c:pt>
                <c:pt idx="838">
                  <c:v>2509978.580941081</c:v>
                </c:pt>
                <c:pt idx="839">
                  <c:v>2509977.86937939</c:v>
                </c:pt>
                <c:pt idx="840">
                  <c:v>2509972.175060446</c:v>
                </c:pt>
                <c:pt idx="841">
                  <c:v>2509973.779127663</c:v>
                </c:pt>
                <c:pt idx="842">
                  <c:v>2509971.342522471</c:v>
                </c:pt>
                <c:pt idx="843">
                  <c:v>2509974.048223298</c:v>
                </c:pt>
                <c:pt idx="844">
                  <c:v>2509974.162073611</c:v>
                </c:pt>
                <c:pt idx="845">
                  <c:v>2509970.180423873</c:v>
                </c:pt>
                <c:pt idx="846">
                  <c:v>2509971.263834827</c:v>
                </c:pt>
                <c:pt idx="847">
                  <c:v>2509974.413882076</c:v>
                </c:pt>
                <c:pt idx="848">
                  <c:v>2509972.837593107</c:v>
                </c:pt>
                <c:pt idx="849">
                  <c:v>2509975.808139076</c:v>
                </c:pt>
                <c:pt idx="850">
                  <c:v>2509974.464559249</c:v>
                </c:pt>
                <c:pt idx="851">
                  <c:v>2509968.244606825</c:v>
                </c:pt>
                <c:pt idx="852">
                  <c:v>2509971.992724289</c:v>
                </c:pt>
                <c:pt idx="853">
                  <c:v>2509965.412970217</c:v>
                </c:pt>
                <c:pt idx="854">
                  <c:v>2509971.59508899</c:v>
                </c:pt>
                <c:pt idx="855">
                  <c:v>2509972.629302936</c:v>
                </c:pt>
                <c:pt idx="856">
                  <c:v>2509967.678549486</c:v>
                </c:pt>
                <c:pt idx="857">
                  <c:v>2509967.904935358</c:v>
                </c:pt>
                <c:pt idx="858">
                  <c:v>2509968.877214613</c:v>
                </c:pt>
                <c:pt idx="859">
                  <c:v>2509967.575891032</c:v>
                </c:pt>
                <c:pt idx="860">
                  <c:v>2509968.702955818</c:v>
                </c:pt>
                <c:pt idx="861">
                  <c:v>2509970.016839537</c:v>
                </c:pt>
                <c:pt idx="862">
                  <c:v>2509966.326501844</c:v>
                </c:pt>
                <c:pt idx="863">
                  <c:v>2509971.565578898</c:v>
                </c:pt>
                <c:pt idx="864">
                  <c:v>2509974.324920447</c:v>
                </c:pt>
                <c:pt idx="865">
                  <c:v>2509969.124002802</c:v>
                </c:pt>
                <c:pt idx="866">
                  <c:v>2509966.336635773</c:v>
                </c:pt>
                <c:pt idx="867">
                  <c:v>2509970.530074043</c:v>
                </c:pt>
                <c:pt idx="868">
                  <c:v>2509972.348079753</c:v>
                </c:pt>
                <c:pt idx="869">
                  <c:v>2509972.003328015</c:v>
                </c:pt>
                <c:pt idx="870">
                  <c:v>2509969.350223568</c:v>
                </c:pt>
                <c:pt idx="871">
                  <c:v>2509971.784049788</c:v>
                </c:pt>
                <c:pt idx="872">
                  <c:v>2509973.739685132</c:v>
                </c:pt>
                <c:pt idx="873">
                  <c:v>2509972.054876719</c:v>
                </c:pt>
                <c:pt idx="874">
                  <c:v>2509971.005203226</c:v>
                </c:pt>
                <c:pt idx="875">
                  <c:v>2509971.03605812</c:v>
                </c:pt>
                <c:pt idx="876">
                  <c:v>2509971.294702727</c:v>
                </c:pt>
                <c:pt idx="877">
                  <c:v>2509970.927122169</c:v>
                </c:pt>
                <c:pt idx="878">
                  <c:v>2509971.340836892</c:v>
                </c:pt>
                <c:pt idx="879">
                  <c:v>2509969.424640046</c:v>
                </c:pt>
                <c:pt idx="880">
                  <c:v>2509973.58994828</c:v>
                </c:pt>
                <c:pt idx="881">
                  <c:v>2509971.433434437</c:v>
                </c:pt>
                <c:pt idx="882">
                  <c:v>2509974.543998016</c:v>
                </c:pt>
                <c:pt idx="883">
                  <c:v>2509971.334830036</c:v>
                </c:pt>
                <c:pt idx="884">
                  <c:v>2509968.510233495</c:v>
                </c:pt>
                <c:pt idx="885">
                  <c:v>2509970.172732168</c:v>
                </c:pt>
                <c:pt idx="886">
                  <c:v>2509975.175873663</c:v>
                </c:pt>
                <c:pt idx="887">
                  <c:v>2509972.927792525</c:v>
                </c:pt>
                <c:pt idx="888">
                  <c:v>2509967.080358941</c:v>
                </c:pt>
                <c:pt idx="889">
                  <c:v>2509973.355935916</c:v>
                </c:pt>
                <c:pt idx="890">
                  <c:v>2509971.624565634</c:v>
                </c:pt>
                <c:pt idx="891">
                  <c:v>2509972.338710028</c:v>
                </c:pt>
                <c:pt idx="892">
                  <c:v>2509970.715303668</c:v>
                </c:pt>
                <c:pt idx="893">
                  <c:v>2509970.001264841</c:v>
                </c:pt>
                <c:pt idx="894">
                  <c:v>2509969.459905346</c:v>
                </c:pt>
                <c:pt idx="895">
                  <c:v>2509968.807714885</c:v>
                </c:pt>
                <c:pt idx="896">
                  <c:v>2509969.002887108</c:v>
                </c:pt>
                <c:pt idx="897">
                  <c:v>2509970.325344603</c:v>
                </c:pt>
                <c:pt idx="898">
                  <c:v>2509970.184400739</c:v>
                </c:pt>
                <c:pt idx="899">
                  <c:v>2509969.058537163</c:v>
                </c:pt>
                <c:pt idx="900">
                  <c:v>2509969.517204182</c:v>
                </c:pt>
                <c:pt idx="901">
                  <c:v>2509970.564743886</c:v>
                </c:pt>
                <c:pt idx="902">
                  <c:v>2509969.134920262</c:v>
                </c:pt>
                <c:pt idx="903">
                  <c:v>2509969.156245723</c:v>
                </c:pt>
                <c:pt idx="904">
                  <c:v>2509968.542150612</c:v>
                </c:pt>
                <c:pt idx="905">
                  <c:v>2509967.764555062</c:v>
                </c:pt>
                <c:pt idx="906">
                  <c:v>2509969.292193551</c:v>
                </c:pt>
                <c:pt idx="907">
                  <c:v>2509969.229738185</c:v>
                </c:pt>
                <c:pt idx="908">
                  <c:v>2509969.621437042</c:v>
                </c:pt>
                <c:pt idx="909">
                  <c:v>2509966.631656087</c:v>
                </c:pt>
                <c:pt idx="910">
                  <c:v>2509967.429591705</c:v>
                </c:pt>
                <c:pt idx="911">
                  <c:v>2509967.443104249</c:v>
                </c:pt>
                <c:pt idx="912">
                  <c:v>2509968.168753274</c:v>
                </c:pt>
                <c:pt idx="913">
                  <c:v>2509966.477397725</c:v>
                </c:pt>
                <c:pt idx="914">
                  <c:v>2509967.30566498</c:v>
                </c:pt>
                <c:pt idx="915">
                  <c:v>2509966.924979402</c:v>
                </c:pt>
                <c:pt idx="916">
                  <c:v>2509967.123115099</c:v>
                </c:pt>
                <c:pt idx="917">
                  <c:v>2509968.068733723</c:v>
                </c:pt>
                <c:pt idx="918">
                  <c:v>2509966.330977634</c:v>
                </c:pt>
                <c:pt idx="919">
                  <c:v>2509969.475339202</c:v>
                </c:pt>
                <c:pt idx="920">
                  <c:v>2509966.878681155</c:v>
                </c:pt>
                <c:pt idx="921">
                  <c:v>2509967.138435669</c:v>
                </c:pt>
                <c:pt idx="922">
                  <c:v>2509967.717529179</c:v>
                </c:pt>
                <c:pt idx="923">
                  <c:v>2509964.812339718</c:v>
                </c:pt>
                <c:pt idx="924">
                  <c:v>2509966.899281837</c:v>
                </c:pt>
                <c:pt idx="925">
                  <c:v>2509967.89723066</c:v>
                </c:pt>
                <c:pt idx="926">
                  <c:v>2509967.821497532</c:v>
                </c:pt>
                <c:pt idx="927">
                  <c:v>2509967.617004769</c:v>
                </c:pt>
                <c:pt idx="928">
                  <c:v>2509967.152345668</c:v>
                </c:pt>
                <c:pt idx="929">
                  <c:v>2509967.388951852</c:v>
                </c:pt>
                <c:pt idx="930">
                  <c:v>2509967.108901295</c:v>
                </c:pt>
                <c:pt idx="931">
                  <c:v>2509966.742441958</c:v>
                </c:pt>
                <c:pt idx="932">
                  <c:v>2509967.340259023</c:v>
                </c:pt>
                <c:pt idx="933">
                  <c:v>2509967.77833054</c:v>
                </c:pt>
                <c:pt idx="934">
                  <c:v>2509968.795265209</c:v>
                </c:pt>
                <c:pt idx="935">
                  <c:v>2509968.130190807</c:v>
                </c:pt>
                <c:pt idx="936">
                  <c:v>2509967.168592136</c:v>
                </c:pt>
                <c:pt idx="937">
                  <c:v>2509966.525328277</c:v>
                </c:pt>
                <c:pt idx="938">
                  <c:v>2509966.984253165</c:v>
                </c:pt>
                <c:pt idx="939">
                  <c:v>2509967.713722701</c:v>
                </c:pt>
                <c:pt idx="940">
                  <c:v>2509967.867336155</c:v>
                </c:pt>
                <c:pt idx="941">
                  <c:v>2509968.693477612</c:v>
                </c:pt>
                <c:pt idx="942">
                  <c:v>2509968.178568296</c:v>
                </c:pt>
                <c:pt idx="943">
                  <c:v>2509966.551534246</c:v>
                </c:pt>
                <c:pt idx="944">
                  <c:v>2509967.437952134</c:v>
                </c:pt>
                <c:pt idx="945">
                  <c:v>2509966.833713871</c:v>
                </c:pt>
                <c:pt idx="946">
                  <c:v>2509968.269413925</c:v>
                </c:pt>
                <c:pt idx="947">
                  <c:v>2509968.232898851</c:v>
                </c:pt>
                <c:pt idx="948">
                  <c:v>2509967.120707823</c:v>
                </c:pt>
                <c:pt idx="949">
                  <c:v>2509968.383239386</c:v>
                </c:pt>
                <c:pt idx="950">
                  <c:v>2509968.584993667</c:v>
                </c:pt>
                <c:pt idx="951">
                  <c:v>2509968.146949641</c:v>
                </c:pt>
                <c:pt idx="952">
                  <c:v>2509967.653972668</c:v>
                </c:pt>
                <c:pt idx="953">
                  <c:v>2509968.084404419</c:v>
                </c:pt>
                <c:pt idx="954">
                  <c:v>2509968.317929653</c:v>
                </c:pt>
                <c:pt idx="955">
                  <c:v>2509968.110292566</c:v>
                </c:pt>
                <c:pt idx="956">
                  <c:v>2509968.36424307</c:v>
                </c:pt>
                <c:pt idx="957">
                  <c:v>2509968.710427372</c:v>
                </c:pt>
                <c:pt idx="958">
                  <c:v>2509968.741486149</c:v>
                </c:pt>
                <c:pt idx="959">
                  <c:v>2509968.754141018</c:v>
                </c:pt>
                <c:pt idx="960">
                  <c:v>2509969.270831568</c:v>
                </c:pt>
                <c:pt idx="961">
                  <c:v>2509969.111613336</c:v>
                </c:pt>
                <c:pt idx="962">
                  <c:v>2509968.953207754</c:v>
                </c:pt>
                <c:pt idx="963">
                  <c:v>2509968.857420659</c:v>
                </c:pt>
                <c:pt idx="964">
                  <c:v>2509969.089746694</c:v>
                </c:pt>
                <c:pt idx="965">
                  <c:v>2509968.941563602</c:v>
                </c:pt>
                <c:pt idx="966">
                  <c:v>2509968.652173788</c:v>
                </c:pt>
                <c:pt idx="967">
                  <c:v>2509968.605297347</c:v>
                </c:pt>
                <c:pt idx="968">
                  <c:v>2509969.790822186</c:v>
                </c:pt>
                <c:pt idx="969">
                  <c:v>2509970.645284392</c:v>
                </c:pt>
                <c:pt idx="970">
                  <c:v>2509970.35427262</c:v>
                </c:pt>
                <c:pt idx="971">
                  <c:v>2509971.15795604</c:v>
                </c:pt>
                <c:pt idx="972">
                  <c:v>2509970.882970293</c:v>
                </c:pt>
                <c:pt idx="973">
                  <c:v>2509971.059884852</c:v>
                </c:pt>
                <c:pt idx="974">
                  <c:v>2509969.861862821</c:v>
                </c:pt>
                <c:pt idx="975">
                  <c:v>2509970.724121712</c:v>
                </c:pt>
                <c:pt idx="976">
                  <c:v>2509970.742208619</c:v>
                </c:pt>
                <c:pt idx="977">
                  <c:v>2509970.554451029</c:v>
                </c:pt>
                <c:pt idx="978">
                  <c:v>2509971.175629035</c:v>
                </c:pt>
                <c:pt idx="979">
                  <c:v>2509970.860233106</c:v>
                </c:pt>
                <c:pt idx="980">
                  <c:v>2509971.449113074</c:v>
                </c:pt>
                <c:pt idx="981">
                  <c:v>2509970.885205688</c:v>
                </c:pt>
                <c:pt idx="982">
                  <c:v>2509970.952149738</c:v>
                </c:pt>
                <c:pt idx="983">
                  <c:v>2509970.574536114</c:v>
                </c:pt>
                <c:pt idx="984">
                  <c:v>2509970.571249064</c:v>
                </c:pt>
                <c:pt idx="985">
                  <c:v>2509970.595028047</c:v>
                </c:pt>
                <c:pt idx="986">
                  <c:v>2509970.243245961</c:v>
                </c:pt>
                <c:pt idx="987">
                  <c:v>2509970.796854119</c:v>
                </c:pt>
                <c:pt idx="988">
                  <c:v>2509971.077823139</c:v>
                </c:pt>
                <c:pt idx="989">
                  <c:v>2509970.38230225</c:v>
                </c:pt>
                <c:pt idx="990">
                  <c:v>2509970.813852266</c:v>
                </c:pt>
                <c:pt idx="991">
                  <c:v>2509970.722219268</c:v>
                </c:pt>
                <c:pt idx="992">
                  <c:v>2509970.706682942</c:v>
                </c:pt>
                <c:pt idx="993">
                  <c:v>2509970.595813285</c:v>
                </c:pt>
                <c:pt idx="994">
                  <c:v>2509970.616155556</c:v>
                </c:pt>
                <c:pt idx="995">
                  <c:v>2509970.262941118</c:v>
                </c:pt>
                <c:pt idx="996">
                  <c:v>2509970.454528634</c:v>
                </c:pt>
                <c:pt idx="997">
                  <c:v>2509970.142921114</c:v>
                </c:pt>
                <c:pt idx="998">
                  <c:v>2509970.077851729</c:v>
                </c:pt>
                <c:pt idx="999">
                  <c:v>2509970.216651582</c:v>
                </c:pt>
                <c:pt idx="1000">
                  <c:v>2509970.002755311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1939309.368605769</c:v>
                </c:pt>
                <c:pt idx="1">
                  <c:v>2562933.93687</c:v>
                </c:pt>
                <c:pt idx="2">
                  <c:v>2566271.892993981</c:v>
                </c:pt>
                <c:pt idx="3">
                  <c:v>2569296.646414988</c:v>
                </c:pt>
                <c:pt idx="4">
                  <c:v>2572017.204507389</c:v>
                </c:pt>
                <c:pt idx="5">
                  <c:v>2574441.388961421</c:v>
                </c:pt>
                <c:pt idx="6">
                  <c:v>2576575.96025599</c:v>
                </c:pt>
                <c:pt idx="7">
                  <c:v>2578426.719802823</c:v>
                </c:pt>
                <c:pt idx="8">
                  <c:v>2579998.593694739</c:v>
                </c:pt>
                <c:pt idx="9">
                  <c:v>2581295.701089919</c:v>
                </c:pt>
                <c:pt idx="10">
                  <c:v>2582321.409576811</c:v>
                </c:pt>
                <c:pt idx="11">
                  <c:v>2583078.379331191</c:v>
                </c:pt>
                <c:pt idx="12">
                  <c:v>2583568.59745546</c:v>
                </c:pt>
                <c:pt idx="13">
                  <c:v>2583793.403552122</c:v>
                </c:pt>
                <c:pt idx="14">
                  <c:v>2583753.507302927</c:v>
                </c:pt>
                <c:pt idx="15">
                  <c:v>2583448.998589327</c:v>
                </c:pt>
                <c:pt idx="16">
                  <c:v>2582879.350481703</c:v>
                </c:pt>
                <c:pt idx="17">
                  <c:v>2582043.415237351</c:v>
                </c:pt>
                <c:pt idx="18">
                  <c:v>2580939.413268408</c:v>
                </c:pt>
                <c:pt idx="19">
                  <c:v>2579564.914866178</c:v>
                </c:pt>
                <c:pt idx="20">
                  <c:v>2577917.049657119</c:v>
                </c:pt>
                <c:pt idx="21">
                  <c:v>2575992.287648387</c:v>
                </c:pt>
                <c:pt idx="22">
                  <c:v>2573786.416479944</c:v>
                </c:pt>
                <c:pt idx="23">
                  <c:v>2571294.516012969</c:v>
                </c:pt>
                <c:pt idx="24">
                  <c:v>2568510.93254476</c:v>
                </c:pt>
                <c:pt idx="25">
                  <c:v>2569048.339019177</c:v>
                </c:pt>
                <c:pt idx="26">
                  <c:v>2569967.240370566</c:v>
                </c:pt>
                <c:pt idx="27">
                  <c:v>2571359.07850806</c:v>
                </c:pt>
                <c:pt idx="28">
                  <c:v>2572322.184061052</c:v>
                </c:pt>
                <c:pt idx="29">
                  <c:v>2572501.174893459</c:v>
                </c:pt>
                <c:pt idx="30">
                  <c:v>2573177.76400612</c:v>
                </c:pt>
                <c:pt idx="31">
                  <c:v>2573497.902049916</c:v>
                </c:pt>
                <c:pt idx="32">
                  <c:v>2575149.119306645</c:v>
                </c:pt>
                <c:pt idx="33">
                  <c:v>2573498.676660257</c:v>
                </c:pt>
                <c:pt idx="34">
                  <c:v>2575157.904641836</c:v>
                </c:pt>
                <c:pt idx="35">
                  <c:v>2573499.133549112</c:v>
                </c:pt>
                <c:pt idx="36">
                  <c:v>2575165.335156294</c:v>
                </c:pt>
                <c:pt idx="37">
                  <c:v>2573499.502211285</c:v>
                </c:pt>
                <c:pt idx="38">
                  <c:v>2575171.386302342</c:v>
                </c:pt>
                <c:pt idx="39">
                  <c:v>2573500.062489784</c:v>
                </c:pt>
                <c:pt idx="40">
                  <c:v>2575176.735890104</c:v>
                </c:pt>
                <c:pt idx="41">
                  <c:v>2573500.395438927</c:v>
                </c:pt>
                <c:pt idx="42">
                  <c:v>2575180.60010343</c:v>
                </c:pt>
                <c:pt idx="43">
                  <c:v>2573500.760515948</c:v>
                </c:pt>
                <c:pt idx="44">
                  <c:v>2575182.684605275</c:v>
                </c:pt>
                <c:pt idx="45">
                  <c:v>2573500.721570753</c:v>
                </c:pt>
                <c:pt idx="46">
                  <c:v>2575183.996301918</c:v>
                </c:pt>
                <c:pt idx="47">
                  <c:v>2573500.082855766</c:v>
                </c:pt>
                <c:pt idx="48">
                  <c:v>2575173.77773801</c:v>
                </c:pt>
                <c:pt idx="49">
                  <c:v>2573681.173065033</c:v>
                </c:pt>
                <c:pt idx="50">
                  <c:v>2573508.590072602</c:v>
                </c:pt>
                <c:pt idx="51">
                  <c:v>2574638.897957601</c:v>
                </c:pt>
                <c:pt idx="52">
                  <c:v>2575642.908651222</c:v>
                </c:pt>
                <c:pt idx="53">
                  <c:v>2576298.032183606</c:v>
                </c:pt>
                <c:pt idx="54">
                  <c:v>2577267.135388662</c:v>
                </c:pt>
                <c:pt idx="55">
                  <c:v>2578683.902410675</c:v>
                </c:pt>
                <c:pt idx="56">
                  <c:v>2579901.491153842</c:v>
                </c:pt>
                <c:pt idx="57">
                  <c:v>2579779.413456082</c:v>
                </c:pt>
                <c:pt idx="58">
                  <c:v>2579982.644354252</c:v>
                </c:pt>
                <c:pt idx="59">
                  <c:v>2579892.922655232</c:v>
                </c:pt>
                <c:pt idx="60">
                  <c:v>2580068.191914496</c:v>
                </c:pt>
                <c:pt idx="61">
                  <c:v>2580427.934818613</c:v>
                </c:pt>
                <c:pt idx="62">
                  <c:v>2581507.187304072</c:v>
                </c:pt>
                <c:pt idx="63">
                  <c:v>2580549.185567548</c:v>
                </c:pt>
                <c:pt idx="64">
                  <c:v>2580965.305058378</c:v>
                </c:pt>
                <c:pt idx="65">
                  <c:v>2581079.843786499</c:v>
                </c:pt>
                <c:pt idx="66">
                  <c:v>2581384.057880925</c:v>
                </c:pt>
                <c:pt idx="67">
                  <c:v>2581492.777705562</c:v>
                </c:pt>
                <c:pt idx="68">
                  <c:v>2581687.442809157</c:v>
                </c:pt>
                <c:pt idx="69">
                  <c:v>2581792.657172418</c:v>
                </c:pt>
                <c:pt idx="70">
                  <c:v>2581874.370377628</c:v>
                </c:pt>
                <c:pt idx="71">
                  <c:v>2581929.877774469</c:v>
                </c:pt>
                <c:pt idx="72">
                  <c:v>2582502.860373456</c:v>
                </c:pt>
                <c:pt idx="73">
                  <c:v>2582029.077704566</c:v>
                </c:pt>
                <c:pt idx="74">
                  <c:v>2582505.176537558</c:v>
                </c:pt>
                <c:pt idx="75">
                  <c:v>2582026.237533203</c:v>
                </c:pt>
                <c:pt idx="76">
                  <c:v>2582520.084862089</c:v>
                </c:pt>
                <c:pt idx="77">
                  <c:v>2582681.735283103</c:v>
                </c:pt>
                <c:pt idx="78">
                  <c:v>2583276.051396886</c:v>
                </c:pt>
                <c:pt idx="79">
                  <c:v>2583318.29638575</c:v>
                </c:pt>
                <c:pt idx="80">
                  <c:v>2584005.535490163</c:v>
                </c:pt>
                <c:pt idx="81">
                  <c:v>2584816.230371196</c:v>
                </c:pt>
                <c:pt idx="82">
                  <c:v>2585873.999865961</c:v>
                </c:pt>
                <c:pt idx="83">
                  <c:v>2586759.683281631</c:v>
                </c:pt>
                <c:pt idx="84">
                  <c:v>2587444.334869366</c:v>
                </c:pt>
                <c:pt idx="85">
                  <c:v>2587509.66093713</c:v>
                </c:pt>
                <c:pt idx="86">
                  <c:v>2587904.416470382</c:v>
                </c:pt>
                <c:pt idx="87">
                  <c:v>2588312.745816455</c:v>
                </c:pt>
                <c:pt idx="88">
                  <c:v>2589431.766679846</c:v>
                </c:pt>
                <c:pt idx="89">
                  <c:v>2590530.715487903</c:v>
                </c:pt>
                <c:pt idx="90">
                  <c:v>2591179.339838482</c:v>
                </c:pt>
                <c:pt idx="91">
                  <c:v>2591316.402997197</c:v>
                </c:pt>
                <c:pt idx="92">
                  <c:v>2591764.616617042</c:v>
                </c:pt>
                <c:pt idx="93">
                  <c:v>2592963.122756585</c:v>
                </c:pt>
                <c:pt idx="94">
                  <c:v>2593063.148778337</c:v>
                </c:pt>
                <c:pt idx="95">
                  <c:v>2593073.787282411</c:v>
                </c:pt>
                <c:pt idx="96">
                  <c:v>2593339.342463539</c:v>
                </c:pt>
                <c:pt idx="97">
                  <c:v>2593647.847276121</c:v>
                </c:pt>
                <c:pt idx="98">
                  <c:v>2593178.557681964</c:v>
                </c:pt>
                <c:pt idx="99">
                  <c:v>2593296.53902742</c:v>
                </c:pt>
                <c:pt idx="100">
                  <c:v>2593333.008167439</c:v>
                </c:pt>
                <c:pt idx="101">
                  <c:v>2593353.48368124</c:v>
                </c:pt>
                <c:pt idx="102">
                  <c:v>2593449.836762814</c:v>
                </c:pt>
                <c:pt idx="103">
                  <c:v>2593112.709161877</c:v>
                </c:pt>
                <c:pt idx="104">
                  <c:v>2593088.337582591</c:v>
                </c:pt>
                <c:pt idx="105">
                  <c:v>2592988.741441772</c:v>
                </c:pt>
                <c:pt idx="106">
                  <c:v>2593014.469741518</c:v>
                </c:pt>
                <c:pt idx="107">
                  <c:v>2593301.479640794</c:v>
                </c:pt>
                <c:pt idx="108">
                  <c:v>2593472.993160839</c:v>
                </c:pt>
                <c:pt idx="109">
                  <c:v>2594151.310746797</c:v>
                </c:pt>
                <c:pt idx="110">
                  <c:v>2595305.498916237</c:v>
                </c:pt>
                <c:pt idx="111">
                  <c:v>2595986.066683788</c:v>
                </c:pt>
                <c:pt idx="112">
                  <c:v>2596416.558251842</c:v>
                </c:pt>
                <c:pt idx="113">
                  <c:v>2597023.546181767</c:v>
                </c:pt>
                <c:pt idx="114">
                  <c:v>2597715.339587111</c:v>
                </c:pt>
                <c:pt idx="115">
                  <c:v>2598787.217146531</c:v>
                </c:pt>
                <c:pt idx="116">
                  <c:v>2599621.096599026</c:v>
                </c:pt>
                <c:pt idx="117">
                  <c:v>2599828.122893437</c:v>
                </c:pt>
                <c:pt idx="118">
                  <c:v>2599974.866608019</c:v>
                </c:pt>
                <c:pt idx="119">
                  <c:v>2600271.246472183</c:v>
                </c:pt>
                <c:pt idx="120">
                  <c:v>2600702.826199991</c:v>
                </c:pt>
                <c:pt idx="121">
                  <c:v>2600739.545422094</c:v>
                </c:pt>
                <c:pt idx="122">
                  <c:v>2600979.051653417</c:v>
                </c:pt>
                <c:pt idx="123">
                  <c:v>2600999.252936766</c:v>
                </c:pt>
                <c:pt idx="124">
                  <c:v>2601194.572312351</c:v>
                </c:pt>
                <c:pt idx="125">
                  <c:v>2601301.428663881</c:v>
                </c:pt>
                <c:pt idx="126">
                  <c:v>2601616.739094479</c:v>
                </c:pt>
                <c:pt idx="127">
                  <c:v>2601633.996533977</c:v>
                </c:pt>
                <c:pt idx="128">
                  <c:v>2601699.892136411</c:v>
                </c:pt>
                <c:pt idx="129">
                  <c:v>2601716.64242087</c:v>
                </c:pt>
                <c:pt idx="130">
                  <c:v>2601837.937287247</c:v>
                </c:pt>
                <c:pt idx="131">
                  <c:v>2601869.570524941</c:v>
                </c:pt>
                <c:pt idx="132">
                  <c:v>2601957.556933608</c:v>
                </c:pt>
                <c:pt idx="133">
                  <c:v>2601899.544386786</c:v>
                </c:pt>
                <c:pt idx="134">
                  <c:v>2602785.956329376</c:v>
                </c:pt>
                <c:pt idx="135">
                  <c:v>2603343.667138213</c:v>
                </c:pt>
                <c:pt idx="136">
                  <c:v>2603577.462252959</c:v>
                </c:pt>
                <c:pt idx="137">
                  <c:v>2603582.317270593</c:v>
                </c:pt>
                <c:pt idx="138">
                  <c:v>2604503.572036857</c:v>
                </c:pt>
                <c:pt idx="139">
                  <c:v>2605648.363172103</c:v>
                </c:pt>
                <c:pt idx="140">
                  <c:v>2606412.143302195</c:v>
                </c:pt>
                <c:pt idx="141">
                  <c:v>2607157.27492736</c:v>
                </c:pt>
                <c:pt idx="142">
                  <c:v>2607724.191242182</c:v>
                </c:pt>
                <c:pt idx="143">
                  <c:v>2608367.441218699</c:v>
                </c:pt>
                <c:pt idx="144">
                  <c:v>2609127.77391566</c:v>
                </c:pt>
                <c:pt idx="145">
                  <c:v>2609522.448035605</c:v>
                </c:pt>
                <c:pt idx="146">
                  <c:v>2609759.462281132</c:v>
                </c:pt>
                <c:pt idx="147">
                  <c:v>2609787.367134304</c:v>
                </c:pt>
                <c:pt idx="148">
                  <c:v>2610229.217001923</c:v>
                </c:pt>
                <c:pt idx="149">
                  <c:v>2610437.527895509</c:v>
                </c:pt>
                <c:pt idx="150">
                  <c:v>2610536.03119405</c:v>
                </c:pt>
                <c:pt idx="151">
                  <c:v>2610581.097274563</c:v>
                </c:pt>
                <c:pt idx="152">
                  <c:v>2610594.906136389</c:v>
                </c:pt>
                <c:pt idx="153">
                  <c:v>2610817.822587404</c:v>
                </c:pt>
                <c:pt idx="154">
                  <c:v>2610865.260281272</c:v>
                </c:pt>
                <c:pt idx="155">
                  <c:v>2611032.221884139</c:v>
                </c:pt>
                <c:pt idx="156">
                  <c:v>2611044.427071595</c:v>
                </c:pt>
                <c:pt idx="157">
                  <c:v>2611199.94192216</c:v>
                </c:pt>
                <c:pt idx="158">
                  <c:v>2611217.164207079</c:v>
                </c:pt>
                <c:pt idx="159">
                  <c:v>2612239.116247929</c:v>
                </c:pt>
                <c:pt idx="160">
                  <c:v>2612805.845467366</c:v>
                </c:pt>
                <c:pt idx="161">
                  <c:v>2613513.329672897</c:v>
                </c:pt>
                <c:pt idx="162">
                  <c:v>2613875.44258421</c:v>
                </c:pt>
                <c:pt idx="163">
                  <c:v>2613918.41151313</c:v>
                </c:pt>
                <c:pt idx="164">
                  <c:v>2614871.798241078</c:v>
                </c:pt>
                <c:pt idx="165">
                  <c:v>2615846.349906699</c:v>
                </c:pt>
                <c:pt idx="166">
                  <c:v>2616858.053021561</c:v>
                </c:pt>
                <c:pt idx="167">
                  <c:v>2617550.690227505</c:v>
                </c:pt>
                <c:pt idx="168">
                  <c:v>2617983.904829835</c:v>
                </c:pt>
                <c:pt idx="169">
                  <c:v>2618878.622842366</c:v>
                </c:pt>
                <c:pt idx="170">
                  <c:v>2619605.371483875</c:v>
                </c:pt>
                <c:pt idx="171">
                  <c:v>2620040.477049705</c:v>
                </c:pt>
                <c:pt idx="172">
                  <c:v>2620034.509752518</c:v>
                </c:pt>
                <c:pt idx="173">
                  <c:v>2620223.046007227</c:v>
                </c:pt>
                <c:pt idx="174">
                  <c:v>2620200.212428886</c:v>
                </c:pt>
                <c:pt idx="175">
                  <c:v>2620797.265335062</c:v>
                </c:pt>
                <c:pt idx="176">
                  <c:v>2621004.832206698</c:v>
                </c:pt>
                <c:pt idx="177">
                  <c:v>2621010.825967669</c:v>
                </c:pt>
                <c:pt idx="178">
                  <c:v>2621249.154267822</c:v>
                </c:pt>
                <c:pt idx="179">
                  <c:v>2621243.994535769</c:v>
                </c:pt>
                <c:pt idx="180">
                  <c:v>2621535.019287623</c:v>
                </c:pt>
                <c:pt idx="181">
                  <c:v>2621547.589742533</c:v>
                </c:pt>
                <c:pt idx="182">
                  <c:v>2621805.052418026</c:v>
                </c:pt>
                <c:pt idx="183">
                  <c:v>2621813.459722152</c:v>
                </c:pt>
                <c:pt idx="184">
                  <c:v>2622845.202603092</c:v>
                </c:pt>
                <c:pt idx="185">
                  <c:v>2623585.341020682</c:v>
                </c:pt>
                <c:pt idx="186">
                  <c:v>2624074.405821864</c:v>
                </c:pt>
                <c:pt idx="187">
                  <c:v>2624747.569881188</c:v>
                </c:pt>
                <c:pt idx="188">
                  <c:v>2624995.158583025</c:v>
                </c:pt>
                <c:pt idx="189">
                  <c:v>2625047.036737751</c:v>
                </c:pt>
                <c:pt idx="190">
                  <c:v>2626043.44751005</c:v>
                </c:pt>
                <c:pt idx="191">
                  <c:v>2627005.159243459</c:v>
                </c:pt>
                <c:pt idx="192">
                  <c:v>2627781.724509231</c:v>
                </c:pt>
                <c:pt idx="193">
                  <c:v>2628443.647777895</c:v>
                </c:pt>
                <c:pt idx="194">
                  <c:v>2629431.347796803</c:v>
                </c:pt>
                <c:pt idx="195">
                  <c:v>2630213.090875654</c:v>
                </c:pt>
                <c:pt idx="196">
                  <c:v>2630581.678121018</c:v>
                </c:pt>
                <c:pt idx="197">
                  <c:v>2630876.480464706</c:v>
                </c:pt>
                <c:pt idx="198">
                  <c:v>2630894.181782204</c:v>
                </c:pt>
                <c:pt idx="199">
                  <c:v>2631272.380739024</c:v>
                </c:pt>
                <c:pt idx="200">
                  <c:v>2631307.413599274</c:v>
                </c:pt>
                <c:pt idx="201">
                  <c:v>2631943.626214201</c:v>
                </c:pt>
                <c:pt idx="202">
                  <c:v>2632800.859844017</c:v>
                </c:pt>
                <c:pt idx="203">
                  <c:v>2633666.632813627</c:v>
                </c:pt>
                <c:pt idx="204">
                  <c:v>2634133.200151007</c:v>
                </c:pt>
                <c:pt idx="205">
                  <c:v>2634448.837947737</c:v>
                </c:pt>
                <c:pt idx="206">
                  <c:v>2634445.626387969</c:v>
                </c:pt>
                <c:pt idx="207">
                  <c:v>2634753.527343116</c:v>
                </c:pt>
                <c:pt idx="208">
                  <c:v>2634766.676755884</c:v>
                </c:pt>
                <c:pt idx="209">
                  <c:v>2635199.433172241</c:v>
                </c:pt>
                <c:pt idx="210">
                  <c:v>2636007.290235049</c:v>
                </c:pt>
                <c:pt idx="211">
                  <c:v>2636515.230892669</c:v>
                </c:pt>
                <c:pt idx="212">
                  <c:v>2637020.989681132</c:v>
                </c:pt>
                <c:pt idx="213">
                  <c:v>2637661.778521824</c:v>
                </c:pt>
                <c:pt idx="214">
                  <c:v>2637899.376673725</c:v>
                </c:pt>
                <c:pt idx="215">
                  <c:v>2637907.35017431</c:v>
                </c:pt>
                <c:pt idx="216">
                  <c:v>2638897.437587665</c:v>
                </c:pt>
                <c:pt idx="217">
                  <c:v>2639625.865408334</c:v>
                </c:pt>
                <c:pt idx="218">
                  <c:v>2640174.885963978</c:v>
                </c:pt>
                <c:pt idx="219">
                  <c:v>2641142.801735605</c:v>
                </c:pt>
                <c:pt idx="220">
                  <c:v>2642009.555161441</c:v>
                </c:pt>
                <c:pt idx="221">
                  <c:v>2642534.430962866</c:v>
                </c:pt>
                <c:pt idx="222">
                  <c:v>2642692.494265695</c:v>
                </c:pt>
                <c:pt idx="223">
                  <c:v>2642689.721307959</c:v>
                </c:pt>
                <c:pt idx="224">
                  <c:v>2643130.912831855</c:v>
                </c:pt>
                <c:pt idx="225">
                  <c:v>2643550.510950973</c:v>
                </c:pt>
                <c:pt idx="226">
                  <c:v>2644253.63081744</c:v>
                </c:pt>
                <c:pt idx="227">
                  <c:v>2645092.233684732</c:v>
                </c:pt>
                <c:pt idx="228">
                  <c:v>2645966.034310931</c:v>
                </c:pt>
                <c:pt idx="229">
                  <c:v>2646579.240179624</c:v>
                </c:pt>
                <c:pt idx="230">
                  <c:v>2646892.93596246</c:v>
                </c:pt>
                <c:pt idx="231">
                  <c:v>2647149.139741419</c:v>
                </c:pt>
                <c:pt idx="232">
                  <c:v>2647155.535836381</c:v>
                </c:pt>
                <c:pt idx="233">
                  <c:v>2647490.568802019</c:v>
                </c:pt>
                <c:pt idx="234">
                  <c:v>2647484.719524178</c:v>
                </c:pt>
                <c:pt idx="235">
                  <c:v>2648373.714838313</c:v>
                </c:pt>
                <c:pt idx="236">
                  <c:v>2648979.730966062</c:v>
                </c:pt>
                <c:pt idx="237">
                  <c:v>2649498.966098109</c:v>
                </c:pt>
                <c:pt idx="238">
                  <c:v>2650101.731798446</c:v>
                </c:pt>
                <c:pt idx="239">
                  <c:v>2650300.997421225</c:v>
                </c:pt>
                <c:pt idx="240">
                  <c:v>2650304.499224916</c:v>
                </c:pt>
                <c:pt idx="241">
                  <c:v>2651257.763337702</c:v>
                </c:pt>
                <c:pt idx="242">
                  <c:v>2651926.47815733</c:v>
                </c:pt>
                <c:pt idx="243">
                  <c:v>2652447.361176871</c:v>
                </c:pt>
                <c:pt idx="244">
                  <c:v>2653384.657399628</c:v>
                </c:pt>
                <c:pt idx="245">
                  <c:v>2654226.598883583</c:v>
                </c:pt>
                <c:pt idx="246">
                  <c:v>2654712.157634799</c:v>
                </c:pt>
                <c:pt idx="247">
                  <c:v>2654968.132103235</c:v>
                </c:pt>
                <c:pt idx="248">
                  <c:v>2654971.879549525</c:v>
                </c:pt>
                <c:pt idx="249">
                  <c:v>2655421.30137591</c:v>
                </c:pt>
                <c:pt idx="250">
                  <c:v>2655835.624230945</c:v>
                </c:pt>
                <c:pt idx="251">
                  <c:v>2656505.450521508</c:v>
                </c:pt>
                <c:pt idx="252">
                  <c:v>2657402.260270949</c:v>
                </c:pt>
                <c:pt idx="253">
                  <c:v>2658332.848842504</c:v>
                </c:pt>
                <c:pt idx="254">
                  <c:v>2658913.838175528</c:v>
                </c:pt>
                <c:pt idx="255">
                  <c:v>2659371.289357816</c:v>
                </c:pt>
                <c:pt idx="256">
                  <c:v>2659709.058749313</c:v>
                </c:pt>
                <c:pt idx="257">
                  <c:v>2659704.656043697</c:v>
                </c:pt>
                <c:pt idx="258">
                  <c:v>2660108.2207779</c:v>
                </c:pt>
                <c:pt idx="259">
                  <c:v>2660773.864006363</c:v>
                </c:pt>
                <c:pt idx="260">
                  <c:v>2661570.775480352</c:v>
                </c:pt>
                <c:pt idx="261">
                  <c:v>2662137.497524132</c:v>
                </c:pt>
                <c:pt idx="262">
                  <c:v>2662621.863806358</c:v>
                </c:pt>
                <c:pt idx="263">
                  <c:v>2663212.788456864</c:v>
                </c:pt>
                <c:pt idx="264">
                  <c:v>2663851.322252098</c:v>
                </c:pt>
                <c:pt idx="265">
                  <c:v>2664317.815171354</c:v>
                </c:pt>
                <c:pt idx="266">
                  <c:v>2665129.266221906</c:v>
                </c:pt>
                <c:pt idx="267">
                  <c:v>2665737.919556633</c:v>
                </c:pt>
                <c:pt idx="268">
                  <c:v>2666186.455319972</c:v>
                </c:pt>
                <c:pt idx="269">
                  <c:v>2667062.309167119</c:v>
                </c:pt>
                <c:pt idx="270">
                  <c:v>2667884.490813717</c:v>
                </c:pt>
                <c:pt idx="271">
                  <c:v>2668377.648915531</c:v>
                </c:pt>
                <c:pt idx="272">
                  <c:v>2668564.968824864</c:v>
                </c:pt>
                <c:pt idx="273">
                  <c:v>2668563.780555598</c:v>
                </c:pt>
                <c:pt idx="274">
                  <c:v>2668990.05582238</c:v>
                </c:pt>
                <c:pt idx="275">
                  <c:v>2669369.414662703</c:v>
                </c:pt>
                <c:pt idx="276">
                  <c:v>2670013.625762385</c:v>
                </c:pt>
                <c:pt idx="277">
                  <c:v>2670848.709805974</c:v>
                </c:pt>
                <c:pt idx="278">
                  <c:v>2671756.847785837</c:v>
                </c:pt>
                <c:pt idx="279">
                  <c:v>2672420.305621625</c:v>
                </c:pt>
                <c:pt idx="280">
                  <c:v>2672871.253552357</c:v>
                </c:pt>
                <c:pt idx="281">
                  <c:v>2673211.640453756</c:v>
                </c:pt>
                <c:pt idx="282">
                  <c:v>2673213.942256149</c:v>
                </c:pt>
                <c:pt idx="283">
                  <c:v>2673620.323207532</c:v>
                </c:pt>
                <c:pt idx="284">
                  <c:v>2674276.486934364</c:v>
                </c:pt>
                <c:pt idx="285">
                  <c:v>2675119.180291463</c:v>
                </c:pt>
                <c:pt idx="286">
                  <c:v>2675735.006388476</c:v>
                </c:pt>
                <c:pt idx="287">
                  <c:v>2676275.234645127</c:v>
                </c:pt>
                <c:pt idx="288">
                  <c:v>2676877.875959996</c:v>
                </c:pt>
                <c:pt idx="289">
                  <c:v>2677509.594803488</c:v>
                </c:pt>
                <c:pt idx="290">
                  <c:v>2677993.428849925</c:v>
                </c:pt>
                <c:pt idx="291">
                  <c:v>2678811.759980586</c:v>
                </c:pt>
                <c:pt idx="292">
                  <c:v>2679420.480020865</c:v>
                </c:pt>
                <c:pt idx="293">
                  <c:v>2679868.108204409</c:v>
                </c:pt>
                <c:pt idx="294">
                  <c:v>2680731.337323822</c:v>
                </c:pt>
                <c:pt idx="295">
                  <c:v>2681509.039687109</c:v>
                </c:pt>
                <c:pt idx="296">
                  <c:v>2681946.199930909</c:v>
                </c:pt>
                <c:pt idx="297">
                  <c:v>2682151.160529571</c:v>
                </c:pt>
                <c:pt idx="298">
                  <c:v>2682151.052467659</c:v>
                </c:pt>
                <c:pt idx="299">
                  <c:v>2682533.710927462</c:v>
                </c:pt>
                <c:pt idx="300">
                  <c:v>2682876.482741377</c:v>
                </c:pt>
                <c:pt idx="301">
                  <c:v>2682874.385938023</c:v>
                </c:pt>
                <c:pt idx="302">
                  <c:v>2683723.506040301</c:v>
                </c:pt>
                <c:pt idx="303">
                  <c:v>2684629.508321772</c:v>
                </c:pt>
                <c:pt idx="304">
                  <c:v>2685295.193893885</c:v>
                </c:pt>
                <c:pt idx="305">
                  <c:v>2685788.028474479</c:v>
                </c:pt>
                <c:pt idx="306">
                  <c:v>2686159.144143198</c:v>
                </c:pt>
                <c:pt idx="307">
                  <c:v>2686360.771707198</c:v>
                </c:pt>
                <c:pt idx="308">
                  <c:v>2686366.873431023</c:v>
                </c:pt>
                <c:pt idx="309">
                  <c:v>2687112.352791984</c:v>
                </c:pt>
                <c:pt idx="310">
                  <c:v>2687957.612294467</c:v>
                </c:pt>
                <c:pt idx="311">
                  <c:v>2688608.516017319</c:v>
                </c:pt>
                <c:pt idx="312">
                  <c:v>2689162.020309818</c:v>
                </c:pt>
                <c:pt idx="313">
                  <c:v>2689805.905721863</c:v>
                </c:pt>
                <c:pt idx="314">
                  <c:v>2690479.335457577</c:v>
                </c:pt>
                <c:pt idx="315">
                  <c:v>2690982.726533288</c:v>
                </c:pt>
                <c:pt idx="316">
                  <c:v>2691796.884510512</c:v>
                </c:pt>
                <c:pt idx="317">
                  <c:v>2692401.523640839</c:v>
                </c:pt>
                <c:pt idx="318">
                  <c:v>2692837.444002531</c:v>
                </c:pt>
                <c:pt idx="319">
                  <c:v>2693666.398021996</c:v>
                </c:pt>
                <c:pt idx="320">
                  <c:v>2694425.649524071</c:v>
                </c:pt>
                <c:pt idx="321">
                  <c:v>2694857.286545288</c:v>
                </c:pt>
                <c:pt idx="322">
                  <c:v>2695023.697608533</c:v>
                </c:pt>
                <c:pt idx="323">
                  <c:v>2695021.876725829</c:v>
                </c:pt>
                <c:pt idx="324">
                  <c:v>2695382.989152654</c:v>
                </c:pt>
                <c:pt idx="325">
                  <c:v>2695688.429161151</c:v>
                </c:pt>
                <c:pt idx="326">
                  <c:v>2695687.148597596</c:v>
                </c:pt>
                <c:pt idx="327">
                  <c:v>2696495.591929048</c:v>
                </c:pt>
                <c:pt idx="328">
                  <c:v>2697360.198717374</c:v>
                </c:pt>
                <c:pt idx="329">
                  <c:v>2698023.569227882</c:v>
                </c:pt>
                <c:pt idx="330">
                  <c:v>2698502.455327368</c:v>
                </c:pt>
                <c:pt idx="331">
                  <c:v>2698857.599028109</c:v>
                </c:pt>
                <c:pt idx="332">
                  <c:v>2699025.168957821</c:v>
                </c:pt>
                <c:pt idx="333">
                  <c:v>2699030.477910736</c:v>
                </c:pt>
                <c:pt idx="334">
                  <c:v>2699738.033433794</c:v>
                </c:pt>
                <c:pt idx="335">
                  <c:v>2700586.418623012</c:v>
                </c:pt>
                <c:pt idx="336">
                  <c:v>2701243.466394712</c:v>
                </c:pt>
                <c:pt idx="337">
                  <c:v>2701822.895985818</c:v>
                </c:pt>
                <c:pt idx="338">
                  <c:v>2702462.236663029</c:v>
                </c:pt>
                <c:pt idx="339">
                  <c:v>2703126.206704472</c:v>
                </c:pt>
                <c:pt idx="340">
                  <c:v>2703624.071945628</c:v>
                </c:pt>
                <c:pt idx="341">
                  <c:v>2704432.027495842</c:v>
                </c:pt>
                <c:pt idx="342">
                  <c:v>2705031.546434228</c:v>
                </c:pt>
                <c:pt idx="343">
                  <c:v>2705459.694508306</c:v>
                </c:pt>
                <c:pt idx="344">
                  <c:v>2706277.382465824</c:v>
                </c:pt>
                <c:pt idx="345">
                  <c:v>2707008.140900095</c:v>
                </c:pt>
                <c:pt idx="346">
                  <c:v>2707404.057609522</c:v>
                </c:pt>
                <c:pt idx="347">
                  <c:v>2707573.720860926</c:v>
                </c:pt>
                <c:pt idx="348">
                  <c:v>2707572.14858596</c:v>
                </c:pt>
                <c:pt idx="349">
                  <c:v>2707900.641021273</c:v>
                </c:pt>
                <c:pt idx="350">
                  <c:v>2707899.023439002</c:v>
                </c:pt>
                <c:pt idx="351">
                  <c:v>2708181.054536109</c:v>
                </c:pt>
                <c:pt idx="352">
                  <c:v>2708188.06351216</c:v>
                </c:pt>
                <c:pt idx="353">
                  <c:v>2709103.819473518</c:v>
                </c:pt>
                <c:pt idx="354">
                  <c:v>2709760.422692583</c:v>
                </c:pt>
                <c:pt idx="355">
                  <c:v>2710243.247601853</c:v>
                </c:pt>
                <c:pt idx="356">
                  <c:v>2710599.17389158</c:v>
                </c:pt>
                <c:pt idx="357">
                  <c:v>2710780.931868061</c:v>
                </c:pt>
                <c:pt idx="358">
                  <c:v>2710773.874860059</c:v>
                </c:pt>
                <c:pt idx="359">
                  <c:v>2711490.670335623</c:v>
                </c:pt>
                <c:pt idx="360">
                  <c:v>2712332.476845364</c:v>
                </c:pt>
                <c:pt idx="361">
                  <c:v>2713003.98219207</c:v>
                </c:pt>
                <c:pt idx="362">
                  <c:v>2713589.323443787</c:v>
                </c:pt>
                <c:pt idx="363">
                  <c:v>2714241.71036704</c:v>
                </c:pt>
                <c:pt idx="364">
                  <c:v>2714918.695391178</c:v>
                </c:pt>
                <c:pt idx="365">
                  <c:v>2715419.083143449</c:v>
                </c:pt>
                <c:pt idx="366">
                  <c:v>2716218.91201327</c:v>
                </c:pt>
                <c:pt idx="367">
                  <c:v>2716808.423374244</c:v>
                </c:pt>
                <c:pt idx="368">
                  <c:v>2717220.502065578</c:v>
                </c:pt>
                <c:pt idx="369">
                  <c:v>2718008.017222309</c:v>
                </c:pt>
                <c:pt idx="370">
                  <c:v>2718706.590807446</c:v>
                </c:pt>
                <c:pt idx="371">
                  <c:v>2719077.381836128</c:v>
                </c:pt>
                <c:pt idx="372">
                  <c:v>2719226.003239459</c:v>
                </c:pt>
                <c:pt idx="373">
                  <c:v>2719223.405709833</c:v>
                </c:pt>
                <c:pt idx="374">
                  <c:v>2719522.759637064</c:v>
                </c:pt>
                <c:pt idx="375">
                  <c:v>2719521.819700925</c:v>
                </c:pt>
                <c:pt idx="376">
                  <c:v>2719772.3666433</c:v>
                </c:pt>
                <c:pt idx="377">
                  <c:v>2719774.478533673</c:v>
                </c:pt>
                <c:pt idx="378">
                  <c:v>2720658.134648588</c:v>
                </c:pt>
                <c:pt idx="379">
                  <c:v>2721287.33803431</c:v>
                </c:pt>
                <c:pt idx="380">
                  <c:v>2721732.208294385</c:v>
                </c:pt>
                <c:pt idx="381">
                  <c:v>2722057.649029192</c:v>
                </c:pt>
                <c:pt idx="382">
                  <c:v>2722056.580973734</c:v>
                </c:pt>
                <c:pt idx="383">
                  <c:v>2722212.695912546</c:v>
                </c:pt>
                <c:pt idx="384">
                  <c:v>2722221.982520782</c:v>
                </c:pt>
                <c:pt idx="385">
                  <c:v>2723096.041084562</c:v>
                </c:pt>
                <c:pt idx="386">
                  <c:v>2723780.452481699</c:v>
                </c:pt>
                <c:pt idx="387">
                  <c:v>2724375.142082784</c:v>
                </c:pt>
                <c:pt idx="388">
                  <c:v>2725042.693757994</c:v>
                </c:pt>
                <c:pt idx="389">
                  <c:v>2725723.302282828</c:v>
                </c:pt>
                <c:pt idx="390">
                  <c:v>2726235.459163372</c:v>
                </c:pt>
                <c:pt idx="391">
                  <c:v>2727036.390547315</c:v>
                </c:pt>
                <c:pt idx="392">
                  <c:v>2727630.695297284</c:v>
                </c:pt>
                <c:pt idx="393">
                  <c:v>2728041.089678925</c:v>
                </c:pt>
                <c:pt idx="394">
                  <c:v>2728814.574970887</c:v>
                </c:pt>
                <c:pt idx="395">
                  <c:v>2729501.445905964</c:v>
                </c:pt>
                <c:pt idx="396">
                  <c:v>2729858.033965332</c:v>
                </c:pt>
                <c:pt idx="397">
                  <c:v>2729987.905697256</c:v>
                </c:pt>
                <c:pt idx="398">
                  <c:v>2729985.230800908</c:v>
                </c:pt>
                <c:pt idx="399">
                  <c:v>2730263.431001967</c:v>
                </c:pt>
                <c:pt idx="400">
                  <c:v>2730256.694824808</c:v>
                </c:pt>
                <c:pt idx="401">
                  <c:v>2730483.252256485</c:v>
                </c:pt>
                <c:pt idx="402">
                  <c:v>2730475.060979365</c:v>
                </c:pt>
                <c:pt idx="403">
                  <c:v>2731323.840473198</c:v>
                </c:pt>
                <c:pt idx="404">
                  <c:v>2731903.345067208</c:v>
                </c:pt>
                <c:pt idx="405">
                  <c:v>2732322.724825244</c:v>
                </c:pt>
                <c:pt idx="406">
                  <c:v>2732611.150354584</c:v>
                </c:pt>
                <c:pt idx="407">
                  <c:v>2732609.099717346</c:v>
                </c:pt>
                <c:pt idx="408">
                  <c:v>2733289.794762221</c:v>
                </c:pt>
                <c:pt idx="409">
                  <c:v>2733879.076757753</c:v>
                </c:pt>
                <c:pt idx="410">
                  <c:v>2734491.855310464</c:v>
                </c:pt>
                <c:pt idx="411">
                  <c:v>2735102.235158607</c:v>
                </c:pt>
                <c:pt idx="412">
                  <c:v>2735657.039985029</c:v>
                </c:pt>
                <c:pt idx="413">
                  <c:v>2736244.712778952</c:v>
                </c:pt>
                <c:pt idx="414">
                  <c:v>2736871.081669321</c:v>
                </c:pt>
                <c:pt idx="415">
                  <c:v>2737309.828334245</c:v>
                </c:pt>
                <c:pt idx="416">
                  <c:v>2738063.033264952</c:v>
                </c:pt>
                <c:pt idx="417">
                  <c:v>2738605.805211974</c:v>
                </c:pt>
                <c:pt idx="418">
                  <c:v>2738967.553447316</c:v>
                </c:pt>
                <c:pt idx="419">
                  <c:v>2739704.35769356</c:v>
                </c:pt>
                <c:pt idx="420">
                  <c:v>2740323.144672033</c:v>
                </c:pt>
                <c:pt idx="421">
                  <c:v>2740616.14805577</c:v>
                </c:pt>
                <c:pt idx="422">
                  <c:v>2740611.831620187</c:v>
                </c:pt>
                <c:pt idx="423">
                  <c:v>2740754.593971582</c:v>
                </c:pt>
                <c:pt idx="424">
                  <c:v>2740758.218832186</c:v>
                </c:pt>
                <c:pt idx="425">
                  <c:v>2740980.356981315</c:v>
                </c:pt>
                <c:pt idx="426">
                  <c:v>2740982.707312146</c:v>
                </c:pt>
                <c:pt idx="427">
                  <c:v>2741177.867256907</c:v>
                </c:pt>
                <c:pt idx="428">
                  <c:v>2741187.96630926</c:v>
                </c:pt>
                <c:pt idx="429">
                  <c:v>2742038.501920956</c:v>
                </c:pt>
                <c:pt idx="430">
                  <c:v>2742200.163094702</c:v>
                </c:pt>
                <c:pt idx="431">
                  <c:v>2742205.61951436</c:v>
                </c:pt>
                <c:pt idx="432">
                  <c:v>2742680.065777767</c:v>
                </c:pt>
                <c:pt idx="433">
                  <c:v>2743223.176473478</c:v>
                </c:pt>
                <c:pt idx="434">
                  <c:v>2743798.946207107</c:v>
                </c:pt>
                <c:pt idx="435">
                  <c:v>2744436.616521974</c:v>
                </c:pt>
                <c:pt idx="436">
                  <c:v>2745090.125745588</c:v>
                </c:pt>
                <c:pt idx="437">
                  <c:v>2745585.928446443</c:v>
                </c:pt>
                <c:pt idx="438">
                  <c:v>2746198.584171708</c:v>
                </c:pt>
                <c:pt idx="439">
                  <c:v>2746785.132401382</c:v>
                </c:pt>
                <c:pt idx="440">
                  <c:v>2747217.733737071</c:v>
                </c:pt>
                <c:pt idx="441">
                  <c:v>2747916.845483974</c:v>
                </c:pt>
                <c:pt idx="442">
                  <c:v>2748405.007213206</c:v>
                </c:pt>
                <c:pt idx="443">
                  <c:v>2748717.825294299</c:v>
                </c:pt>
                <c:pt idx="444">
                  <c:v>2748711.536198894</c:v>
                </c:pt>
                <c:pt idx="445">
                  <c:v>2749455.7557776</c:v>
                </c:pt>
                <c:pt idx="446">
                  <c:v>2749911.296309106</c:v>
                </c:pt>
                <c:pt idx="447">
                  <c:v>2750235.48785273</c:v>
                </c:pt>
                <c:pt idx="448">
                  <c:v>2750229.337406876</c:v>
                </c:pt>
                <c:pt idx="449">
                  <c:v>2750760.22682118</c:v>
                </c:pt>
                <c:pt idx="450">
                  <c:v>2751121.273406514</c:v>
                </c:pt>
                <c:pt idx="451">
                  <c:v>2751324.664228295</c:v>
                </c:pt>
                <c:pt idx="452">
                  <c:v>2751297.906441517</c:v>
                </c:pt>
                <c:pt idx="453">
                  <c:v>2751399.413186286</c:v>
                </c:pt>
                <c:pt idx="454">
                  <c:v>2751382.839594233</c:v>
                </c:pt>
                <c:pt idx="455">
                  <c:v>2751654.437058419</c:v>
                </c:pt>
                <c:pt idx="456">
                  <c:v>2751635.423474204</c:v>
                </c:pt>
                <c:pt idx="457">
                  <c:v>2752317.667129193</c:v>
                </c:pt>
                <c:pt idx="458">
                  <c:v>2752884.605456881</c:v>
                </c:pt>
                <c:pt idx="459">
                  <c:v>2753373.641138397</c:v>
                </c:pt>
                <c:pt idx="460">
                  <c:v>2753905.033252688</c:v>
                </c:pt>
                <c:pt idx="461">
                  <c:v>2754388.540360461</c:v>
                </c:pt>
                <c:pt idx="462">
                  <c:v>2754919.702459721</c:v>
                </c:pt>
                <c:pt idx="463">
                  <c:v>2755358.039229496</c:v>
                </c:pt>
                <c:pt idx="464">
                  <c:v>2755879.680957318</c:v>
                </c:pt>
                <c:pt idx="465">
                  <c:v>2756176.260342928</c:v>
                </c:pt>
                <c:pt idx="466">
                  <c:v>2756188.046190352</c:v>
                </c:pt>
                <c:pt idx="467">
                  <c:v>2756870.926916284</c:v>
                </c:pt>
                <c:pt idx="468">
                  <c:v>2757246.199255017</c:v>
                </c:pt>
                <c:pt idx="469">
                  <c:v>2757519.136917181</c:v>
                </c:pt>
                <c:pt idx="470">
                  <c:v>2757558.252561788</c:v>
                </c:pt>
                <c:pt idx="471">
                  <c:v>2758230.67387609</c:v>
                </c:pt>
                <c:pt idx="472">
                  <c:v>2758365.924352019</c:v>
                </c:pt>
                <c:pt idx="473">
                  <c:v>2758348.142662311</c:v>
                </c:pt>
                <c:pt idx="474">
                  <c:v>2758522.847519144</c:v>
                </c:pt>
                <c:pt idx="475">
                  <c:v>2758510.486606738</c:v>
                </c:pt>
                <c:pt idx="476">
                  <c:v>2759068.131903479</c:v>
                </c:pt>
                <c:pt idx="477">
                  <c:v>2759385.988713745</c:v>
                </c:pt>
                <c:pt idx="478">
                  <c:v>2759349.881908692</c:v>
                </c:pt>
                <c:pt idx="479">
                  <c:v>2759465.51011766</c:v>
                </c:pt>
                <c:pt idx="480">
                  <c:v>2759477.175235175</c:v>
                </c:pt>
                <c:pt idx="481">
                  <c:v>2759624.243000076</c:v>
                </c:pt>
                <c:pt idx="482">
                  <c:v>2759675.415984154</c:v>
                </c:pt>
                <c:pt idx="483">
                  <c:v>2760178.825237676</c:v>
                </c:pt>
                <c:pt idx="484">
                  <c:v>2760621.750868826</c:v>
                </c:pt>
                <c:pt idx="485">
                  <c:v>2761084.080714295</c:v>
                </c:pt>
                <c:pt idx="486">
                  <c:v>2761655.278629245</c:v>
                </c:pt>
                <c:pt idx="487">
                  <c:v>2761851.081738471</c:v>
                </c:pt>
                <c:pt idx="488">
                  <c:v>2762338.526224044</c:v>
                </c:pt>
                <c:pt idx="489">
                  <c:v>2762312.706330058</c:v>
                </c:pt>
                <c:pt idx="490">
                  <c:v>2762762.796403055</c:v>
                </c:pt>
                <c:pt idx="491">
                  <c:v>2762962.11909244</c:v>
                </c:pt>
                <c:pt idx="492">
                  <c:v>2762977.305029201</c:v>
                </c:pt>
                <c:pt idx="493">
                  <c:v>2763463.656322263</c:v>
                </c:pt>
                <c:pt idx="494">
                  <c:v>2763627.11120907</c:v>
                </c:pt>
                <c:pt idx="495">
                  <c:v>2763583.786443503</c:v>
                </c:pt>
                <c:pt idx="496">
                  <c:v>2763963.61572108</c:v>
                </c:pt>
                <c:pt idx="497">
                  <c:v>2763979.941340202</c:v>
                </c:pt>
                <c:pt idx="498">
                  <c:v>2763973.928107428</c:v>
                </c:pt>
                <c:pt idx="499">
                  <c:v>2764104.812502218</c:v>
                </c:pt>
                <c:pt idx="500">
                  <c:v>2764071.040533676</c:v>
                </c:pt>
                <c:pt idx="501">
                  <c:v>2764283.130213154</c:v>
                </c:pt>
                <c:pt idx="502">
                  <c:v>2764182.117802856</c:v>
                </c:pt>
                <c:pt idx="503">
                  <c:v>2764248.393170441</c:v>
                </c:pt>
                <c:pt idx="504">
                  <c:v>2764462.584080898</c:v>
                </c:pt>
                <c:pt idx="505">
                  <c:v>2764263.372167649</c:v>
                </c:pt>
                <c:pt idx="506">
                  <c:v>2764241.958127931</c:v>
                </c:pt>
                <c:pt idx="507">
                  <c:v>2764293.777833087</c:v>
                </c:pt>
                <c:pt idx="508">
                  <c:v>2764826.235330544</c:v>
                </c:pt>
                <c:pt idx="509">
                  <c:v>2764826.784211462</c:v>
                </c:pt>
                <c:pt idx="510">
                  <c:v>2765011.804495551</c:v>
                </c:pt>
                <c:pt idx="511">
                  <c:v>2764855.084514874</c:v>
                </c:pt>
                <c:pt idx="512">
                  <c:v>2765045.04197935</c:v>
                </c:pt>
                <c:pt idx="513">
                  <c:v>2765062.250218666</c:v>
                </c:pt>
                <c:pt idx="514">
                  <c:v>2764866.501322204</c:v>
                </c:pt>
                <c:pt idx="515">
                  <c:v>2765115.411636491</c:v>
                </c:pt>
                <c:pt idx="516">
                  <c:v>2765010.522491909</c:v>
                </c:pt>
                <c:pt idx="517">
                  <c:v>2765022.485511241</c:v>
                </c:pt>
                <c:pt idx="518">
                  <c:v>2764905.778457036</c:v>
                </c:pt>
                <c:pt idx="519">
                  <c:v>2764999.378055061</c:v>
                </c:pt>
                <c:pt idx="520">
                  <c:v>2765060.483733297</c:v>
                </c:pt>
                <c:pt idx="521">
                  <c:v>2764938.901681674</c:v>
                </c:pt>
                <c:pt idx="522">
                  <c:v>2765123.938409666</c:v>
                </c:pt>
                <c:pt idx="523">
                  <c:v>2765050.965779566</c:v>
                </c:pt>
                <c:pt idx="524">
                  <c:v>2765241.097235847</c:v>
                </c:pt>
                <c:pt idx="525">
                  <c:v>2765202.392577055</c:v>
                </c:pt>
                <c:pt idx="526">
                  <c:v>2765096.078958683</c:v>
                </c:pt>
                <c:pt idx="527">
                  <c:v>2765104.878039285</c:v>
                </c:pt>
                <c:pt idx="528">
                  <c:v>2765270.910792015</c:v>
                </c:pt>
                <c:pt idx="529">
                  <c:v>2764966.204702929</c:v>
                </c:pt>
                <c:pt idx="530">
                  <c:v>2765249.125602</c:v>
                </c:pt>
                <c:pt idx="531">
                  <c:v>2765215.339561173</c:v>
                </c:pt>
                <c:pt idx="532">
                  <c:v>2765392.36164422</c:v>
                </c:pt>
                <c:pt idx="533">
                  <c:v>2764972.135781438</c:v>
                </c:pt>
                <c:pt idx="534">
                  <c:v>2765379.212777317</c:v>
                </c:pt>
                <c:pt idx="535">
                  <c:v>2765318.877302915</c:v>
                </c:pt>
                <c:pt idx="536">
                  <c:v>2765244.843298177</c:v>
                </c:pt>
                <c:pt idx="537">
                  <c:v>2765217.012407364</c:v>
                </c:pt>
                <c:pt idx="538">
                  <c:v>2765129.778258585</c:v>
                </c:pt>
                <c:pt idx="539">
                  <c:v>2765228.945621711</c:v>
                </c:pt>
                <c:pt idx="540">
                  <c:v>2765198.226404919</c:v>
                </c:pt>
                <c:pt idx="541">
                  <c:v>2765341.318711857</c:v>
                </c:pt>
                <c:pt idx="542">
                  <c:v>2765369.341042742</c:v>
                </c:pt>
                <c:pt idx="543">
                  <c:v>2765454.605658954</c:v>
                </c:pt>
                <c:pt idx="544">
                  <c:v>2765423.809872889</c:v>
                </c:pt>
                <c:pt idx="545">
                  <c:v>2765555.635139274</c:v>
                </c:pt>
                <c:pt idx="546">
                  <c:v>2765488.612526578</c:v>
                </c:pt>
                <c:pt idx="547">
                  <c:v>2765587.222801617</c:v>
                </c:pt>
                <c:pt idx="548">
                  <c:v>2765412.289145162</c:v>
                </c:pt>
                <c:pt idx="549">
                  <c:v>2765424.708089365</c:v>
                </c:pt>
                <c:pt idx="550">
                  <c:v>2765454.124551406</c:v>
                </c:pt>
                <c:pt idx="551">
                  <c:v>2765375.646683023</c:v>
                </c:pt>
                <c:pt idx="552">
                  <c:v>2765496.054355533</c:v>
                </c:pt>
                <c:pt idx="553">
                  <c:v>2765465.888729753</c:v>
                </c:pt>
                <c:pt idx="554">
                  <c:v>2765390.818090415</c:v>
                </c:pt>
                <c:pt idx="555">
                  <c:v>2765370.145606979</c:v>
                </c:pt>
                <c:pt idx="556">
                  <c:v>2765342.854520523</c:v>
                </c:pt>
                <c:pt idx="557">
                  <c:v>2765435.081522737</c:v>
                </c:pt>
                <c:pt idx="558">
                  <c:v>2765427.137885026</c:v>
                </c:pt>
                <c:pt idx="559">
                  <c:v>2765324.015642229</c:v>
                </c:pt>
                <c:pt idx="560">
                  <c:v>2765266.627112668</c:v>
                </c:pt>
                <c:pt idx="561">
                  <c:v>2765250.372997244</c:v>
                </c:pt>
                <c:pt idx="562">
                  <c:v>2765301.335010253</c:v>
                </c:pt>
                <c:pt idx="563">
                  <c:v>2765236.419324855</c:v>
                </c:pt>
                <c:pt idx="564">
                  <c:v>2765136.977438536</c:v>
                </c:pt>
                <c:pt idx="565">
                  <c:v>2765305.889630566</c:v>
                </c:pt>
                <c:pt idx="566">
                  <c:v>2765185.171349471</c:v>
                </c:pt>
                <c:pt idx="567">
                  <c:v>2765256.291904506</c:v>
                </c:pt>
                <c:pt idx="568">
                  <c:v>2765435.436696941</c:v>
                </c:pt>
                <c:pt idx="569">
                  <c:v>2765349.930670453</c:v>
                </c:pt>
                <c:pt idx="570">
                  <c:v>2765317.972237691</c:v>
                </c:pt>
                <c:pt idx="571">
                  <c:v>2765290.631606495</c:v>
                </c:pt>
                <c:pt idx="572">
                  <c:v>2765266.217228672</c:v>
                </c:pt>
                <c:pt idx="573">
                  <c:v>2765240.320240835</c:v>
                </c:pt>
                <c:pt idx="574">
                  <c:v>2765309.673306971</c:v>
                </c:pt>
                <c:pt idx="575">
                  <c:v>2765166.529460959</c:v>
                </c:pt>
                <c:pt idx="576">
                  <c:v>2765222.170986594</c:v>
                </c:pt>
                <c:pt idx="577">
                  <c:v>2765263.064013532</c:v>
                </c:pt>
                <c:pt idx="578">
                  <c:v>2765211.080869522</c:v>
                </c:pt>
                <c:pt idx="579">
                  <c:v>2765186.626640584</c:v>
                </c:pt>
                <c:pt idx="580">
                  <c:v>2765321.672673122</c:v>
                </c:pt>
                <c:pt idx="581">
                  <c:v>2765235.207365261</c:v>
                </c:pt>
                <c:pt idx="582">
                  <c:v>2765195.179273569</c:v>
                </c:pt>
                <c:pt idx="583">
                  <c:v>2765126.348483339</c:v>
                </c:pt>
                <c:pt idx="584">
                  <c:v>2765338.766067473</c:v>
                </c:pt>
                <c:pt idx="585">
                  <c:v>2765214.300297191</c:v>
                </c:pt>
                <c:pt idx="586">
                  <c:v>2765245.363859605</c:v>
                </c:pt>
                <c:pt idx="587">
                  <c:v>2765308.800993532</c:v>
                </c:pt>
                <c:pt idx="588">
                  <c:v>2765312.030704547</c:v>
                </c:pt>
                <c:pt idx="589">
                  <c:v>2765394.697250075</c:v>
                </c:pt>
                <c:pt idx="590">
                  <c:v>2765347.391149442</c:v>
                </c:pt>
                <c:pt idx="591">
                  <c:v>2765261.760009612</c:v>
                </c:pt>
                <c:pt idx="592">
                  <c:v>2765288.19018776</c:v>
                </c:pt>
                <c:pt idx="593">
                  <c:v>2765282.916760302</c:v>
                </c:pt>
                <c:pt idx="594">
                  <c:v>2765345.336113042</c:v>
                </c:pt>
                <c:pt idx="595">
                  <c:v>2765319.616793927</c:v>
                </c:pt>
                <c:pt idx="596">
                  <c:v>2765302.355385574</c:v>
                </c:pt>
                <c:pt idx="597">
                  <c:v>2765314.819478895</c:v>
                </c:pt>
                <c:pt idx="598">
                  <c:v>2765298.492277386</c:v>
                </c:pt>
                <c:pt idx="599">
                  <c:v>2765334.996516909</c:v>
                </c:pt>
                <c:pt idx="600">
                  <c:v>2765333.971958102</c:v>
                </c:pt>
                <c:pt idx="601">
                  <c:v>2765315.763794236</c:v>
                </c:pt>
                <c:pt idx="602">
                  <c:v>2765358.13382134</c:v>
                </c:pt>
                <c:pt idx="603">
                  <c:v>2765381.923654351</c:v>
                </c:pt>
                <c:pt idx="604">
                  <c:v>2765388.025892506</c:v>
                </c:pt>
                <c:pt idx="605">
                  <c:v>2765374.142358091</c:v>
                </c:pt>
                <c:pt idx="606">
                  <c:v>2765264.038512093</c:v>
                </c:pt>
                <c:pt idx="607">
                  <c:v>2765406.727777894</c:v>
                </c:pt>
                <c:pt idx="608">
                  <c:v>2765378.446930251</c:v>
                </c:pt>
                <c:pt idx="609">
                  <c:v>2765395.518869851</c:v>
                </c:pt>
                <c:pt idx="610">
                  <c:v>2765425.689706249</c:v>
                </c:pt>
                <c:pt idx="611">
                  <c:v>2765390.497291884</c:v>
                </c:pt>
                <c:pt idx="612">
                  <c:v>2765473.841140109</c:v>
                </c:pt>
                <c:pt idx="613">
                  <c:v>2765405.186329065</c:v>
                </c:pt>
                <c:pt idx="614">
                  <c:v>2765406.551702647</c:v>
                </c:pt>
                <c:pt idx="615">
                  <c:v>2765425.068849754</c:v>
                </c:pt>
                <c:pt idx="616">
                  <c:v>2765465.610468991</c:v>
                </c:pt>
                <c:pt idx="617">
                  <c:v>2765363.966355772</c:v>
                </c:pt>
                <c:pt idx="618">
                  <c:v>2765437.133377527</c:v>
                </c:pt>
                <c:pt idx="619">
                  <c:v>2765371.567302269</c:v>
                </c:pt>
                <c:pt idx="620">
                  <c:v>2765367.470302769</c:v>
                </c:pt>
                <c:pt idx="621">
                  <c:v>2765386.140306638</c:v>
                </c:pt>
                <c:pt idx="622">
                  <c:v>2765367.465698783</c:v>
                </c:pt>
                <c:pt idx="623">
                  <c:v>2765381.280004497</c:v>
                </c:pt>
                <c:pt idx="624">
                  <c:v>2765364.557701785</c:v>
                </c:pt>
                <c:pt idx="625">
                  <c:v>2765383.044629588</c:v>
                </c:pt>
                <c:pt idx="626">
                  <c:v>2765360.081081585</c:v>
                </c:pt>
                <c:pt idx="627">
                  <c:v>2765395.693962694</c:v>
                </c:pt>
                <c:pt idx="628">
                  <c:v>2765348.587226391</c:v>
                </c:pt>
                <c:pt idx="629">
                  <c:v>2765367.631328935</c:v>
                </c:pt>
                <c:pt idx="630">
                  <c:v>2765385.875695306</c:v>
                </c:pt>
                <c:pt idx="631">
                  <c:v>2765330.115481556</c:v>
                </c:pt>
                <c:pt idx="632">
                  <c:v>2765334.159928526</c:v>
                </c:pt>
                <c:pt idx="633">
                  <c:v>2765316.787169146</c:v>
                </c:pt>
                <c:pt idx="634">
                  <c:v>2765337.902905848</c:v>
                </c:pt>
                <c:pt idx="635">
                  <c:v>2765322.77288781</c:v>
                </c:pt>
                <c:pt idx="636">
                  <c:v>2765311.242156065</c:v>
                </c:pt>
                <c:pt idx="637">
                  <c:v>2765354.05594854</c:v>
                </c:pt>
                <c:pt idx="638">
                  <c:v>2765373.709075684</c:v>
                </c:pt>
                <c:pt idx="639">
                  <c:v>2765367.06175198</c:v>
                </c:pt>
                <c:pt idx="640">
                  <c:v>2765363.011795921</c:v>
                </c:pt>
                <c:pt idx="641">
                  <c:v>2765348.352029223</c:v>
                </c:pt>
                <c:pt idx="642">
                  <c:v>2765332.26227744</c:v>
                </c:pt>
                <c:pt idx="643">
                  <c:v>2765341.101837851</c:v>
                </c:pt>
                <c:pt idx="644">
                  <c:v>2765330.773958604</c:v>
                </c:pt>
                <c:pt idx="645">
                  <c:v>2765356.048199022</c:v>
                </c:pt>
                <c:pt idx="646">
                  <c:v>2765332.060659273</c:v>
                </c:pt>
                <c:pt idx="647">
                  <c:v>2765315.930226543</c:v>
                </c:pt>
                <c:pt idx="648">
                  <c:v>2765342.775401962</c:v>
                </c:pt>
                <c:pt idx="649">
                  <c:v>2765325.545755598</c:v>
                </c:pt>
                <c:pt idx="650">
                  <c:v>2765325.276998007</c:v>
                </c:pt>
                <c:pt idx="651">
                  <c:v>2765299.343790728</c:v>
                </c:pt>
                <c:pt idx="652">
                  <c:v>2765322.916743683</c:v>
                </c:pt>
                <c:pt idx="653">
                  <c:v>2765311.315945454</c:v>
                </c:pt>
                <c:pt idx="654">
                  <c:v>2765348.974534837</c:v>
                </c:pt>
                <c:pt idx="655">
                  <c:v>2765344.050548679</c:v>
                </c:pt>
                <c:pt idx="656">
                  <c:v>2765371.57725816</c:v>
                </c:pt>
                <c:pt idx="657">
                  <c:v>2765388.832483642</c:v>
                </c:pt>
                <c:pt idx="658">
                  <c:v>2765386.70615078</c:v>
                </c:pt>
                <c:pt idx="659">
                  <c:v>2765406.77307164</c:v>
                </c:pt>
                <c:pt idx="660">
                  <c:v>2765380.793501912</c:v>
                </c:pt>
                <c:pt idx="661">
                  <c:v>2765371.703894112</c:v>
                </c:pt>
                <c:pt idx="662">
                  <c:v>2765363.807959421</c:v>
                </c:pt>
                <c:pt idx="663">
                  <c:v>2765393.07105882</c:v>
                </c:pt>
                <c:pt idx="664">
                  <c:v>2765380.348334485</c:v>
                </c:pt>
                <c:pt idx="665">
                  <c:v>2765394.33702072</c:v>
                </c:pt>
                <c:pt idx="666">
                  <c:v>2765387.122528234</c:v>
                </c:pt>
                <c:pt idx="667">
                  <c:v>2765320.135587713</c:v>
                </c:pt>
                <c:pt idx="668">
                  <c:v>2765368.704910714</c:v>
                </c:pt>
                <c:pt idx="669">
                  <c:v>2765382.326600272</c:v>
                </c:pt>
                <c:pt idx="670">
                  <c:v>2765391.912902405</c:v>
                </c:pt>
                <c:pt idx="671">
                  <c:v>2765383.277876113</c:v>
                </c:pt>
                <c:pt idx="672">
                  <c:v>2765388.305345018</c:v>
                </c:pt>
                <c:pt idx="673">
                  <c:v>2765390.303243519</c:v>
                </c:pt>
                <c:pt idx="674">
                  <c:v>2765390.997409248</c:v>
                </c:pt>
                <c:pt idx="675">
                  <c:v>2765399.49176792</c:v>
                </c:pt>
                <c:pt idx="676">
                  <c:v>2765383.646563839</c:v>
                </c:pt>
                <c:pt idx="677">
                  <c:v>2765395.783236268</c:v>
                </c:pt>
                <c:pt idx="678">
                  <c:v>2765399.859072036</c:v>
                </c:pt>
                <c:pt idx="679">
                  <c:v>2765385.528453336</c:v>
                </c:pt>
                <c:pt idx="680">
                  <c:v>2765379.986729908</c:v>
                </c:pt>
                <c:pt idx="681">
                  <c:v>2765389.778419494</c:v>
                </c:pt>
                <c:pt idx="682">
                  <c:v>2765361.176315204</c:v>
                </c:pt>
                <c:pt idx="683">
                  <c:v>2765362.760576542</c:v>
                </c:pt>
                <c:pt idx="684">
                  <c:v>2765371.60097868</c:v>
                </c:pt>
                <c:pt idx="685">
                  <c:v>2765362.701177529</c:v>
                </c:pt>
                <c:pt idx="686">
                  <c:v>2765354.011487473</c:v>
                </c:pt>
                <c:pt idx="687">
                  <c:v>2765356.648024982</c:v>
                </c:pt>
                <c:pt idx="688">
                  <c:v>2765324.141748146</c:v>
                </c:pt>
                <c:pt idx="689">
                  <c:v>2765325.900350373</c:v>
                </c:pt>
                <c:pt idx="690">
                  <c:v>2765328.181313272</c:v>
                </c:pt>
                <c:pt idx="691">
                  <c:v>2765335.925622386</c:v>
                </c:pt>
                <c:pt idx="692">
                  <c:v>2765329.544104903</c:v>
                </c:pt>
                <c:pt idx="693">
                  <c:v>2765334.853544829</c:v>
                </c:pt>
                <c:pt idx="694">
                  <c:v>2765319.385524771</c:v>
                </c:pt>
                <c:pt idx="695">
                  <c:v>2765314.85551942</c:v>
                </c:pt>
                <c:pt idx="696">
                  <c:v>2765325.34864313</c:v>
                </c:pt>
                <c:pt idx="697">
                  <c:v>2765314.503434921</c:v>
                </c:pt>
                <c:pt idx="698">
                  <c:v>2765313.151417658</c:v>
                </c:pt>
                <c:pt idx="699">
                  <c:v>2765319.586332556</c:v>
                </c:pt>
                <c:pt idx="700">
                  <c:v>2765303.218997462</c:v>
                </c:pt>
                <c:pt idx="701">
                  <c:v>2765318.255824777</c:v>
                </c:pt>
                <c:pt idx="702">
                  <c:v>2765311.260985322</c:v>
                </c:pt>
                <c:pt idx="703">
                  <c:v>2765316.657107236</c:v>
                </c:pt>
                <c:pt idx="704">
                  <c:v>2765320.026389305</c:v>
                </c:pt>
                <c:pt idx="705">
                  <c:v>2765317.557237596</c:v>
                </c:pt>
                <c:pt idx="706">
                  <c:v>2765300.099504961</c:v>
                </c:pt>
                <c:pt idx="707">
                  <c:v>2765301.364103152</c:v>
                </c:pt>
                <c:pt idx="708">
                  <c:v>2765330.120060846</c:v>
                </c:pt>
                <c:pt idx="709">
                  <c:v>2765329.971560066</c:v>
                </c:pt>
                <c:pt idx="710">
                  <c:v>2765320.787052908</c:v>
                </c:pt>
                <c:pt idx="711">
                  <c:v>2765334.509844454</c:v>
                </c:pt>
                <c:pt idx="712">
                  <c:v>2765326.632549299</c:v>
                </c:pt>
                <c:pt idx="713">
                  <c:v>2765350.149402875</c:v>
                </c:pt>
                <c:pt idx="714">
                  <c:v>2765360.587923563</c:v>
                </c:pt>
                <c:pt idx="715">
                  <c:v>2765348.392385618</c:v>
                </c:pt>
                <c:pt idx="716">
                  <c:v>2765349.280374477</c:v>
                </c:pt>
                <c:pt idx="717">
                  <c:v>2765349.757086601</c:v>
                </c:pt>
                <c:pt idx="718">
                  <c:v>2765348.348078053</c:v>
                </c:pt>
                <c:pt idx="719">
                  <c:v>2765361.227540461</c:v>
                </c:pt>
                <c:pt idx="720">
                  <c:v>2765348.35860852</c:v>
                </c:pt>
                <c:pt idx="721">
                  <c:v>2765355.681505024</c:v>
                </c:pt>
                <c:pt idx="722">
                  <c:v>2765354.099354531</c:v>
                </c:pt>
                <c:pt idx="723">
                  <c:v>2765359.573529508</c:v>
                </c:pt>
                <c:pt idx="724">
                  <c:v>2765358.893729725</c:v>
                </c:pt>
                <c:pt idx="725">
                  <c:v>2765359.351594381</c:v>
                </c:pt>
                <c:pt idx="726">
                  <c:v>2765355.54416567</c:v>
                </c:pt>
                <c:pt idx="727">
                  <c:v>2765361.846620233</c:v>
                </c:pt>
                <c:pt idx="728">
                  <c:v>2765358.074901946</c:v>
                </c:pt>
                <c:pt idx="729">
                  <c:v>2765360.566924108</c:v>
                </c:pt>
                <c:pt idx="730">
                  <c:v>2765351.961059069</c:v>
                </c:pt>
                <c:pt idx="731">
                  <c:v>2765342.736748396</c:v>
                </c:pt>
                <c:pt idx="732">
                  <c:v>2765356.594017901</c:v>
                </c:pt>
                <c:pt idx="733">
                  <c:v>2765351.119302586</c:v>
                </c:pt>
                <c:pt idx="734">
                  <c:v>2765351.485083345</c:v>
                </c:pt>
                <c:pt idx="735">
                  <c:v>2765346.695987611</c:v>
                </c:pt>
                <c:pt idx="736">
                  <c:v>2765347.612840867</c:v>
                </c:pt>
                <c:pt idx="737">
                  <c:v>2765351.55244892</c:v>
                </c:pt>
                <c:pt idx="738">
                  <c:v>2765353.522253515</c:v>
                </c:pt>
                <c:pt idx="739">
                  <c:v>2765349.758086027</c:v>
                </c:pt>
                <c:pt idx="740">
                  <c:v>2765348.043694935</c:v>
                </c:pt>
                <c:pt idx="741">
                  <c:v>2765338.048087676</c:v>
                </c:pt>
                <c:pt idx="742">
                  <c:v>2765334.028041817</c:v>
                </c:pt>
                <c:pt idx="743">
                  <c:v>2765346.120405315</c:v>
                </c:pt>
                <c:pt idx="744">
                  <c:v>2765338.493998235</c:v>
                </c:pt>
                <c:pt idx="745">
                  <c:v>2765334.198630928</c:v>
                </c:pt>
                <c:pt idx="746">
                  <c:v>2765338.630197414</c:v>
                </c:pt>
                <c:pt idx="747">
                  <c:v>2765330.759740639</c:v>
                </c:pt>
                <c:pt idx="748">
                  <c:v>2765335.197996522</c:v>
                </c:pt>
                <c:pt idx="749">
                  <c:v>2765337.057433448</c:v>
                </c:pt>
                <c:pt idx="750">
                  <c:v>2765336.090466121</c:v>
                </c:pt>
                <c:pt idx="751">
                  <c:v>2765339.776132924</c:v>
                </c:pt>
                <c:pt idx="752">
                  <c:v>2765331.348611362</c:v>
                </c:pt>
                <c:pt idx="753">
                  <c:v>2765324.729857423</c:v>
                </c:pt>
                <c:pt idx="754">
                  <c:v>2765335.911748722</c:v>
                </c:pt>
                <c:pt idx="755">
                  <c:v>2765339.379505379</c:v>
                </c:pt>
                <c:pt idx="756">
                  <c:v>2765339.972805293</c:v>
                </c:pt>
                <c:pt idx="757">
                  <c:v>2765336.667622419</c:v>
                </c:pt>
                <c:pt idx="758">
                  <c:v>2765337.847100386</c:v>
                </c:pt>
                <c:pt idx="759">
                  <c:v>2765333.198034123</c:v>
                </c:pt>
                <c:pt idx="760">
                  <c:v>2765337.609104837</c:v>
                </c:pt>
                <c:pt idx="761">
                  <c:v>2765323.818862327</c:v>
                </c:pt>
                <c:pt idx="762">
                  <c:v>2765336.516379807</c:v>
                </c:pt>
                <c:pt idx="763">
                  <c:v>2765335.184794175</c:v>
                </c:pt>
                <c:pt idx="764">
                  <c:v>2765335.73161904</c:v>
                </c:pt>
                <c:pt idx="765">
                  <c:v>2765334.786279955</c:v>
                </c:pt>
                <c:pt idx="766">
                  <c:v>2765340.554683421</c:v>
                </c:pt>
                <c:pt idx="767">
                  <c:v>2765337.978276271</c:v>
                </c:pt>
                <c:pt idx="768">
                  <c:v>2765341.918723142</c:v>
                </c:pt>
                <c:pt idx="769">
                  <c:v>2765343.123997245</c:v>
                </c:pt>
                <c:pt idx="770">
                  <c:v>2765339.73171878</c:v>
                </c:pt>
                <c:pt idx="771">
                  <c:v>2765344.08519459</c:v>
                </c:pt>
                <c:pt idx="772">
                  <c:v>2765338.013471941</c:v>
                </c:pt>
                <c:pt idx="773">
                  <c:v>2765341.41903081</c:v>
                </c:pt>
                <c:pt idx="774">
                  <c:v>2765342.997018211</c:v>
                </c:pt>
                <c:pt idx="775">
                  <c:v>2765340.939738856</c:v>
                </c:pt>
                <c:pt idx="776">
                  <c:v>2765339.099422417</c:v>
                </c:pt>
                <c:pt idx="777">
                  <c:v>2765340.201945177</c:v>
                </c:pt>
                <c:pt idx="778">
                  <c:v>2765337.405677798</c:v>
                </c:pt>
                <c:pt idx="779">
                  <c:v>2765337.335832366</c:v>
                </c:pt>
                <c:pt idx="780">
                  <c:v>2765339.01853085</c:v>
                </c:pt>
                <c:pt idx="781">
                  <c:v>2765338.433349517</c:v>
                </c:pt>
                <c:pt idx="782">
                  <c:v>2765341.116166514</c:v>
                </c:pt>
                <c:pt idx="783">
                  <c:v>2765338.554941587</c:v>
                </c:pt>
                <c:pt idx="784">
                  <c:v>2765340.953729361</c:v>
                </c:pt>
                <c:pt idx="785">
                  <c:v>2765337.6067089</c:v>
                </c:pt>
                <c:pt idx="786">
                  <c:v>2765339.74634442</c:v>
                </c:pt>
                <c:pt idx="787">
                  <c:v>2765337.593623407</c:v>
                </c:pt>
                <c:pt idx="788">
                  <c:v>2765337.868577041</c:v>
                </c:pt>
                <c:pt idx="789">
                  <c:v>2765337.596926332</c:v>
                </c:pt>
                <c:pt idx="790">
                  <c:v>2765336.602102131</c:v>
                </c:pt>
                <c:pt idx="791">
                  <c:v>2765338.649980977</c:v>
                </c:pt>
                <c:pt idx="792">
                  <c:v>2765334.315027604</c:v>
                </c:pt>
                <c:pt idx="793">
                  <c:v>2765339.340152399</c:v>
                </c:pt>
                <c:pt idx="794">
                  <c:v>2765331.107961154</c:v>
                </c:pt>
                <c:pt idx="795">
                  <c:v>2765339.0041166</c:v>
                </c:pt>
                <c:pt idx="796">
                  <c:v>2765339.246191243</c:v>
                </c:pt>
                <c:pt idx="797">
                  <c:v>2765339.653552773</c:v>
                </c:pt>
                <c:pt idx="798">
                  <c:v>2765339.855436746</c:v>
                </c:pt>
                <c:pt idx="799">
                  <c:v>2765337.738916269</c:v>
                </c:pt>
                <c:pt idx="800">
                  <c:v>2765333.166546721</c:v>
                </c:pt>
                <c:pt idx="801">
                  <c:v>2765338.569502265</c:v>
                </c:pt>
                <c:pt idx="802">
                  <c:v>2765343.691464022</c:v>
                </c:pt>
                <c:pt idx="803">
                  <c:v>2765344.980965757</c:v>
                </c:pt>
                <c:pt idx="804">
                  <c:v>2765344.07314888</c:v>
                </c:pt>
                <c:pt idx="805">
                  <c:v>2765341.130345694</c:v>
                </c:pt>
                <c:pt idx="806">
                  <c:v>2765343.185577858</c:v>
                </c:pt>
                <c:pt idx="807">
                  <c:v>2765342.84622348</c:v>
                </c:pt>
                <c:pt idx="808">
                  <c:v>2765342.847692504</c:v>
                </c:pt>
                <c:pt idx="809">
                  <c:v>2765340.784362601</c:v>
                </c:pt>
                <c:pt idx="810">
                  <c:v>2765341.022086115</c:v>
                </c:pt>
                <c:pt idx="811">
                  <c:v>2765342.077611751</c:v>
                </c:pt>
                <c:pt idx="812">
                  <c:v>2765342.19814884</c:v>
                </c:pt>
                <c:pt idx="813">
                  <c:v>2765340.270340259</c:v>
                </c:pt>
                <c:pt idx="814">
                  <c:v>2765340.162404781</c:v>
                </c:pt>
                <c:pt idx="815">
                  <c:v>2765341.617918341</c:v>
                </c:pt>
                <c:pt idx="816">
                  <c:v>2765341.195883036</c:v>
                </c:pt>
                <c:pt idx="817">
                  <c:v>2765339.620436427</c:v>
                </c:pt>
                <c:pt idx="818">
                  <c:v>2765338.933419812</c:v>
                </c:pt>
                <c:pt idx="819">
                  <c:v>2765339.237673304</c:v>
                </c:pt>
                <c:pt idx="820">
                  <c:v>2765339.734700973</c:v>
                </c:pt>
                <c:pt idx="821">
                  <c:v>2765339.774153411</c:v>
                </c:pt>
                <c:pt idx="822">
                  <c:v>2765339.781164288</c:v>
                </c:pt>
                <c:pt idx="823">
                  <c:v>2765340.333715515</c:v>
                </c:pt>
                <c:pt idx="824">
                  <c:v>2765338.758275256</c:v>
                </c:pt>
                <c:pt idx="825">
                  <c:v>2765341.163156918</c:v>
                </c:pt>
                <c:pt idx="826">
                  <c:v>2765338.440201198</c:v>
                </c:pt>
                <c:pt idx="827">
                  <c:v>2765337.243204942</c:v>
                </c:pt>
                <c:pt idx="828">
                  <c:v>2765338.586427726</c:v>
                </c:pt>
                <c:pt idx="829">
                  <c:v>2765335.629549548</c:v>
                </c:pt>
                <c:pt idx="830">
                  <c:v>2765336.338236073</c:v>
                </c:pt>
                <c:pt idx="831">
                  <c:v>2765334.985426996</c:v>
                </c:pt>
                <c:pt idx="832">
                  <c:v>2765335.490133147</c:v>
                </c:pt>
                <c:pt idx="833">
                  <c:v>2765335.04515354</c:v>
                </c:pt>
                <c:pt idx="834">
                  <c:v>2765334.87885361</c:v>
                </c:pt>
                <c:pt idx="835">
                  <c:v>2765336.003516341</c:v>
                </c:pt>
                <c:pt idx="836">
                  <c:v>2765336.851220219</c:v>
                </c:pt>
                <c:pt idx="837">
                  <c:v>2765335.968390148</c:v>
                </c:pt>
                <c:pt idx="838">
                  <c:v>2765336.168822936</c:v>
                </c:pt>
                <c:pt idx="839">
                  <c:v>2765335.438787829</c:v>
                </c:pt>
                <c:pt idx="840">
                  <c:v>2765337.466960274</c:v>
                </c:pt>
                <c:pt idx="841">
                  <c:v>2765336.570095812</c:v>
                </c:pt>
                <c:pt idx="842">
                  <c:v>2765337.777873968</c:v>
                </c:pt>
                <c:pt idx="843">
                  <c:v>2765336.661792902</c:v>
                </c:pt>
                <c:pt idx="844">
                  <c:v>2765336.414534437</c:v>
                </c:pt>
                <c:pt idx="845">
                  <c:v>2765337.046648208</c:v>
                </c:pt>
                <c:pt idx="846">
                  <c:v>2765337.388088668</c:v>
                </c:pt>
                <c:pt idx="847">
                  <c:v>2765335.588761332</c:v>
                </c:pt>
                <c:pt idx="848">
                  <c:v>2765336.290518881</c:v>
                </c:pt>
                <c:pt idx="849">
                  <c:v>2765335.659469233</c:v>
                </c:pt>
                <c:pt idx="850">
                  <c:v>2765336.550596723</c:v>
                </c:pt>
                <c:pt idx="851">
                  <c:v>2765339.661860042</c:v>
                </c:pt>
                <c:pt idx="852">
                  <c:v>2765337.217961961</c:v>
                </c:pt>
                <c:pt idx="853">
                  <c:v>2765339.857321285</c:v>
                </c:pt>
                <c:pt idx="854">
                  <c:v>2765337.947332035</c:v>
                </c:pt>
                <c:pt idx="855">
                  <c:v>2765336.941931126</c:v>
                </c:pt>
                <c:pt idx="856">
                  <c:v>2765338.462922464</c:v>
                </c:pt>
                <c:pt idx="857">
                  <c:v>2765338.346867637</c:v>
                </c:pt>
                <c:pt idx="858">
                  <c:v>2765337.991089618</c:v>
                </c:pt>
                <c:pt idx="859">
                  <c:v>2765338.213846907</c:v>
                </c:pt>
                <c:pt idx="860">
                  <c:v>2765337.743737795</c:v>
                </c:pt>
                <c:pt idx="861">
                  <c:v>2765337.591022789</c:v>
                </c:pt>
                <c:pt idx="862">
                  <c:v>2765338.766258498</c:v>
                </c:pt>
                <c:pt idx="863">
                  <c:v>2765337.625060225</c:v>
                </c:pt>
                <c:pt idx="864">
                  <c:v>2765336.264652531</c:v>
                </c:pt>
                <c:pt idx="865">
                  <c:v>2765338.225336434</c:v>
                </c:pt>
                <c:pt idx="866">
                  <c:v>2765337.993557221</c:v>
                </c:pt>
                <c:pt idx="867">
                  <c:v>2765337.550518588</c:v>
                </c:pt>
                <c:pt idx="868">
                  <c:v>2765337.227771317</c:v>
                </c:pt>
                <c:pt idx="869">
                  <c:v>2765337.116181441</c:v>
                </c:pt>
                <c:pt idx="870">
                  <c:v>2765338.361364738</c:v>
                </c:pt>
                <c:pt idx="871">
                  <c:v>2765337.117582728</c:v>
                </c:pt>
                <c:pt idx="872">
                  <c:v>2765336.208478576</c:v>
                </c:pt>
                <c:pt idx="873">
                  <c:v>2765336.886579447</c:v>
                </c:pt>
                <c:pt idx="874">
                  <c:v>2765337.253009949</c:v>
                </c:pt>
                <c:pt idx="875">
                  <c:v>2765337.074756249</c:v>
                </c:pt>
                <c:pt idx="876">
                  <c:v>2765336.631580339</c:v>
                </c:pt>
                <c:pt idx="877">
                  <c:v>2765336.963893891</c:v>
                </c:pt>
                <c:pt idx="878">
                  <c:v>2765337.417165985</c:v>
                </c:pt>
                <c:pt idx="879">
                  <c:v>2765337.665340523</c:v>
                </c:pt>
                <c:pt idx="880">
                  <c:v>2765336.523051503</c:v>
                </c:pt>
                <c:pt idx="881">
                  <c:v>2765337.169659849</c:v>
                </c:pt>
                <c:pt idx="882">
                  <c:v>2765336.208177574</c:v>
                </c:pt>
                <c:pt idx="883">
                  <c:v>2765337.301604684</c:v>
                </c:pt>
                <c:pt idx="884">
                  <c:v>2765338.009853284</c:v>
                </c:pt>
                <c:pt idx="885">
                  <c:v>2765337.779544483</c:v>
                </c:pt>
                <c:pt idx="886">
                  <c:v>2765336.395859832</c:v>
                </c:pt>
                <c:pt idx="887">
                  <c:v>2765337.168620213</c:v>
                </c:pt>
                <c:pt idx="888">
                  <c:v>2765338.555868676</c:v>
                </c:pt>
                <c:pt idx="889">
                  <c:v>2765337.215468039</c:v>
                </c:pt>
                <c:pt idx="890">
                  <c:v>2765337.605897991</c:v>
                </c:pt>
                <c:pt idx="891">
                  <c:v>2765336.808567806</c:v>
                </c:pt>
                <c:pt idx="892">
                  <c:v>2765338.178245028</c:v>
                </c:pt>
                <c:pt idx="893">
                  <c:v>2765337.633335744</c:v>
                </c:pt>
                <c:pt idx="894">
                  <c:v>2765337.161956908</c:v>
                </c:pt>
                <c:pt idx="895">
                  <c:v>2765338.067848813</c:v>
                </c:pt>
                <c:pt idx="896">
                  <c:v>2765338.661785234</c:v>
                </c:pt>
                <c:pt idx="897">
                  <c:v>2765337.769398092</c:v>
                </c:pt>
                <c:pt idx="898">
                  <c:v>2765337.491970934</c:v>
                </c:pt>
                <c:pt idx="899">
                  <c:v>2765338.078943378</c:v>
                </c:pt>
                <c:pt idx="900">
                  <c:v>2765337.872042197</c:v>
                </c:pt>
                <c:pt idx="901">
                  <c:v>2765337.60650266</c:v>
                </c:pt>
                <c:pt idx="902">
                  <c:v>2765338.083988477</c:v>
                </c:pt>
                <c:pt idx="903">
                  <c:v>2765337.863354078</c:v>
                </c:pt>
                <c:pt idx="904">
                  <c:v>2765338.258681936</c:v>
                </c:pt>
                <c:pt idx="905">
                  <c:v>2765338.535955229</c:v>
                </c:pt>
                <c:pt idx="906">
                  <c:v>2765337.961072306</c:v>
                </c:pt>
                <c:pt idx="907">
                  <c:v>2765338.399312735</c:v>
                </c:pt>
                <c:pt idx="908">
                  <c:v>2765338.264185681</c:v>
                </c:pt>
                <c:pt idx="909">
                  <c:v>2765339.063945636</c:v>
                </c:pt>
                <c:pt idx="910">
                  <c:v>2765338.842415237</c:v>
                </c:pt>
                <c:pt idx="911">
                  <c:v>2765338.687729814</c:v>
                </c:pt>
                <c:pt idx="912">
                  <c:v>2765338.451412871</c:v>
                </c:pt>
                <c:pt idx="913">
                  <c:v>2765338.940027283</c:v>
                </c:pt>
                <c:pt idx="914">
                  <c:v>2765338.46098964</c:v>
                </c:pt>
                <c:pt idx="915">
                  <c:v>2765338.907349244</c:v>
                </c:pt>
                <c:pt idx="916">
                  <c:v>2765338.946274227</c:v>
                </c:pt>
                <c:pt idx="917">
                  <c:v>2765338.852058169</c:v>
                </c:pt>
                <c:pt idx="918">
                  <c:v>2765338.826022058</c:v>
                </c:pt>
                <c:pt idx="919">
                  <c:v>2765338.237873696</c:v>
                </c:pt>
                <c:pt idx="920">
                  <c:v>2765338.907151484</c:v>
                </c:pt>
                <c:pt idx="921">
                  <c:v>2765339.142598309</c:v>
                </c:pt>
                <c:pt idx="922">
                  <c:v>2765338.931319909</c:v>
                </c:pt>
                <c:pt idx="923">
                  <c:v>2765340.106847773</c:v>
                </c:pt>
                <c:pt idx="924">
                  <c:v>2765339.218661603</c:v>
                </c:pt>
                <c:pt idx="925">
                  <c:v>2765338.735140792</c:v>
                </c:pt>
                <c:pt idx="926">
                  <c:v>2765338.972171103</c:v>
                </c:pt>
                <c:pt idx="927">
                  <c:v>2765338.838235253</c:v>
                </c:pt>
                <c:pt idx="928">
                  <c:v>2765339.04281097</c:v>
                </c:pt>
                <c:pt idx="929">
                  <c:v>2765338.892687107</c:v>
                </c:pt>
                <c:pt idx="930">
                  <c:v>2765339.045689403</c:v>
                </c:pt>
                <c:pt idx="931">
                  <c:v>2765339.055148911</c:v>
                </c:pt>
                <c:pt idx="932">
                  <c:v>2765338.795908519</c:v>
                </c:pt>
                <c:pt idx="933">
                  <c:v>2765338.448171184</c:v>
                </c:pt>
                <c:pt idx="934">
                  <c:v>2765338.410572952</c:v>
                </c:pt>
                <c:pt idx="935">
                  <c:v>2765338.667646319</c:v>
                </c:pt>
                <c:pt idx="936">
                  <c:v>2765338.771919595</c:v>
                </c:pt>
                <c:pt idx="937">
                  <c:v>2765339.146731279</c:v>
                </c:pt>
                <c:pt idx="938">
                  <c:v>2765338.792908008</c:v>
                </c:pt>
                <c:pt idx="939">
                  <c:v>2765338.252741652</c:v>
                </c:pt>
                <c:pt idx="940">
                  <c:v>2765338.642533807</c:v>
                </c:pt>
                <c:pt idx="941">
                  <c:v>2765338.333396438</c:v>
                </c:pt>
                <c:pt idx="942">
                  <c:v>2765338.705302643</c:v>
                </c:pt>
                <c:pt idx="943">
                  <c:v>2765339.197674526</c:v>
                </c:pt>
                <c:pt idx="944">
                  <c:v>2765338.959337435</c:v>
                </c:pt>
                <c:pt idx="945">
                  <c:v>2765338.908097636</c:v>
                </c:pt>
                <c:pt idx="946">
                  <c:v>2765338.603002814</c:v>
                </c:pt>
                <c:pt idx="947">
                  <c:v>2765338.514386909</c:v>
                </c:pt>
                <c:pt idx="948">
                  <c:v>2765338.933996848</c:v>
                </c:pt>
                <c:pt idx="949">
                  <c:v>2765338.539067574</c:v>
                </c:pt>
                <c:pt idx="950">
                  <c:v>2765338.376202485</c:v>
                </c:pt>
                <c:pt idx="951">
                  <c:v>2765338.581811117</c:v>
                </c:pt>
                <c:pt idx="952">
                  <c:v>2765338.692420038</c:v>
                </c:pt>
                <c:pt idx="953">
                  <c:v>2765338.517753316</c:v>
                </c:pt>
                <c:pt idx="954">
                  <c:v>2765338.460435979</c:v>
                </c:pt>
                <c:pt idx="955">
                  <c:v>2765338.571227635</c:v>
                </c:pt>
                <c:pt idx="956">
                  <c:v>2765338.288707966</c:v>
                </c:pt>
                <c:pt idx="957">
                  <c:v>2765338.145095429</c:v>
                </c:pt>
                <c:pt idx="958">
                  <c:v>2765338.192572236</c:v>
                </c:pt>
                <c:pt idx="959">
                  <c:v>2765338.248847265</c:v>
                </c:pt>
                <c:pt idx="960">
                  <c:v>2765338.026513864</c:v>
                </c:pt>
                <c:pt idx="961">
                  <c:v>2765338.076975964</c:v>
                </c:pt>
                <c:pt idx="962">
                  <c:v>2765338.214601662</c:v>
                </c:pt>
                <c:pt idx="963">
                  <c:v>2765338.27460867</c:v>
                </c:pt>
                <c:pt idx="964">
                  <c:v>2765338.407296298</c:v>
                </c:pt>
                <c:pt idx="965">
                  <c:v>2765338.268217213</c:v>
                </c:pt>
                <c:pt idx="966">
                  <c:v>2765338.191402228</c:v>
                </c:pt>
                <c:pt idx="967">
                  <c:v>2765338.279804252</c:v>
                </c:pt>
                <c:pt idx="968">
                  <c:v>2765338.070636779</c:v>
                </c:pt>
                <c:pt idx="969">
                  <c:v>2765337.85164094</c:v>
                </c:pt>
                <c:pt idx="970">
                  <c:v>2765337.881810695</c:v>
                </c:pt>
                <c:pt idx="971">
                  <c:v>2765337.732804996</c:v>
                </c:pt>
                <c:pt idx="972">
                  <c:v>2765337.716487534</c:v>
                </c:pt>
                <c:pt idx="973">
                  <c:v>2765337.689385111</c:v>
                </c:pt>
                <c:pt idx="974">
                  <c:v>2765338.132500951</c:v>
                </c:pt>
                <c:pt idx="975">
                  <c:v>2765337.831855168</c:v>
                </c:pt>
                <c:pt idx="976">
                  <c:v>2765337.716017698</c:v>
                </c:pt>
                <c:pt idx="977">
                  <c:v>2765337.857822694</c:v>
                </c:pt>
                <c:pt idx="978">
                  <c:v>2765337.857128039</c:v>
                </c:pt>
                <c:pt idx="979">
                  <c:v>2765337.688018756</c:v>
                </c:pt>
                <c:pt idx="980">
                  <c:v>2765337.663429477</c:v>
                </c:pt>
                <c:pt idx="981">
                  <c:v>2765337.677258254</c:v>
                </c:pt>
                <c:pt idx="982">
                  <c:v>2765337.808575184</c:v>
                </c:pt>
                <c:pt idx="983">
                  <c:v>2765337.830521492</c:v>
                </c:pt>
                <c:pt idx="984">
                  <c:v>2765338.046605187</c:v>
                </c:pt>
                <c:pt idx="985">
                  <c:v>2765337.898864163</c:v>
                </c:pt>
                <c:pt idx="986">
                  <c:v>2765338.05823512</c:v>
                </c:pt>
                <c:pt idx="987">
                  <c:v>2765337.827861664</c:v>
                </c:pt>
                <c:pt idx="988">
                  <c:v>2765337.774645392</c:v>
                </c:pt>
                <c:pt idx="989">
                  <c:v>2765337.880372587</c:v>
                </c:pt>
                <c:pt idx="990">
                  <c:v>2765337.812406359</c:v>
                </c:pt>
                <c:pt idx="991">
                  <c:v>2765337.764489562</c:v>
                </c:pt>
                <c:pt idx="992">
                  <c:v>2765337.723896184</c:v>
                </c:pt>
                <c:pt idx="993">
                  <c:v>2765337.840550569</c:v>
                </c:pt>
                <c:pt idx="994">
                  <c:v>2765337.783503508</c:v>
                </c:pt>
                <c:pt idx="995">
                  <c:v>2765337.863919063</c:v>
                </c:pt>
                <c:pt idx="996">
                  <c:v>2765337.788808127</c:v>
                </c:pt>
                <c:pt idx="997">
                  <c:v>2765337.899163534</c:v>
                </c:pt>
                <c:pt idx="998">
                  <c:v>2765337.876042149</c:v>
                </c:pt>
                <c:pt idx="999">
                  <c:v>2765337.96092525</c:v>
                </c:pt>
                <c:pt idx="1000">
                  <c:v>2765337.945495806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6.067463380727846</c:v>
                </c:pt>
                <c:pt idx="2">
                  <c:v>1.806197354552413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6.114752944111469</c:v>
                </c:pt>
                <c:pt idx="2">
                  <c:v>1.773996425876404</c:v>
                </c:pt>
                <c:pt idx="3">
                  <c:v>0.01103809993629099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0.04728956338362346</c:v>
                </c:pt>
                <c:pt idx="2">
                  <c:v>6.035262452051836</c:v>
                </c:pt>
                <c:pt idx="3">
                  <c:v>1.817235454488705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3.056724140072613</c:v>
                </c:pt>
                <c:pt idx="2">
                  <c:v>3.558731688116901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3.067861735120916</c:v>
                </c:pt>
                <c:pt idx="2">
                  <c:v>3.576456262213489</c:v>
                </c:pt>
                <c:pt idx="3">
                  <c:v>0.04771366405377533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0.01113759504830314</c:v>
                </c:pt>
                <c:pt idx="2">
                  <c:v>3.074448714169201</c:v>
                </c:pt>
                <c:pt idx="3">
                  <c:v>3.606445352170676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6.062569822657787</c:v>
                </c:pt>
                <c:pt idx="2">
                  <c:v>1.80480431801562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6.110283486711563</c:v>
                </c:pt>
                <c:pt idx="2">
                  <c:v>1.822480072126399</c:v>
                </c:pt>
                <c:pt idx="3">
                  <c:v>0.01113759504830314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0.04771366405377533</c:v>
                </c:pt>
                <c:pt idx="2">
                  <c:v>6.080245576768566</c:v>
                </c:pt>
                <c:pt idx="3">
                  <c:v>1.815941913063924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3.056541967300693</c:v>
                </c:pt>
                <c:pt idx="2">
                  <c:v>3.557471603510399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3.067850928068489</c:v>
                </c:pt>
                <c:pt idx="2">
                  <c:v>3.575470570864811</c:v>
                </c:pt>
                <c:pt idx="3">
                  <c:v>0.04844429448981648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0.01130896076779582</c:v>
                </c:pt>
                <c:pt idx="2">
                  <c:v>3.074540934655106</c:v>
                </c:pt>
                <c:pt idx="3">
                  <c:v>3.605915898000214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6.061429524658152</c:v>
                </c:pt>
                <c:pt idx="2">
                  <c:v>1.804562174709425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6.109873819147968</c:v>
                </c:pt>
                <c:pt idx="2">
                  <c:v>1.822510815704995</c:v>
                </c:pt>
                <c:pt idx="3">
                  <c:v>0.01130896076779582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0.04844429448981648</c:v>
                </c:pt>
                <c:pt idx="2">
                  <c:v>6.079378165653722</c:v>
                </c:pt>
                <c:pt idx="3">
                  <c:v>1.815871135477221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3.056304534813055</c:v>
                </c:pt>
                <c:pt idx="2">
                  <c:v>3.555717182173715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3.067854297698264</c:v>
                </c:pt>
                <c:pt idx="2">
                  <c:v>3.574101612530797</c:v>
                </c:pt>
                <c:pt idx="3">
                  <c:v>0.04947079656918748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0.01154976288520878</c:v>
                </c:pt>
                <c:pt idx="2">
                  <c:v>3.074688965170137</c:v>
                </c:pt>
                <c:pt idx="3">
                  <c:v>3.605187978742903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6.059864741833443</c:v>
                </c:pt>
                <c:pt idx="2">
                  <c:v>1.804229861885625</c:v>
                </c:pt>
                <c:pt idx="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6.109335538402631</c:v>
                </c:pt>
                <c:pt idx="2">
                  <c:v>1.822561810253297</c:v>
                </c:pt>
                <c:pt idx="3">
                  <c:v>0.01154976288520878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0.04947079656918748</c:v>
                </c:pt>
                <c:pt idx="2">
                  <c:v>6.078196690201114</c:v>
                </c:pt>
                <c:pt idx="3">
                  <c:v>1.815779624770836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3.056035903301611</c:v>
                </c:pt>
                <c:pt idx="2">
                  <c:v>3.553450380767571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3.067903517965427</c:v>
                </c:pt>
                <c:pt idx="2">
                  <c:v>3.57234313347126</c:v>
                </c:pt>
                <c:pt idx="3">
                  <c:v>0.05082543619814008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0.01186761466381644</c:v>
                </c:pt>
                <c:pt idx="2">
                  <c:v>3.074928656005301</c:v>
                </c:pt>
                <c:pt idx="3">
                  <c:v>3.604275816965711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6.05788950895333</c:v>
                </c:pt>
                <c:pt idx="2">
                  <c:v>1.803815397254295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6.10871494515147</c:v>
                </c:pt>
                <c:pt idx="2">
                  <c:v>1.822652754201884</c:v>
                </c:pt>
                <c:pt idx="3">
                  <c:v>0.01186761466381644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0.05082543619814008</c:v>
                </c:pt>
                <c:pt idx="2">
                  <c:v>6.07672686590092</c:v>
                </c:pt>
                <c:pt idx="3">
                  <c:v>1.815683011918111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3.055698416250904</c:v>
                </c:pt>
                <c:pt idx="2">
                  <c:v>3.550563298479998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3.067971280167344</c:v>
                </c:pt>
                <c:pt idx="2">
                  <c:v>3.570104298580599</c:v>
                </c:pt>
                <c:pt idx="3">
                  <c:v>0.052552029733849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0.01227286391644053</c:v>
                </c:pt>
                <c:pt idx="2">
                  <c:v>3.075239416351505</c:v>
                </c:pt>
                <c:pt idx="3">
                  <c:v>3.603115328213848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8185.037094005836</c:v>
                </c:pt>
                <c:pt idx="1">
                  <c:v>8185.037094005836</c:v>
                </c:pt>
                <c:pt idx="2">
                  <c:v>8185.037094005836</c:v>
                </c:pt>
                <c:pt idx="3">
                  <c:v>8185.037094005836</c:v>
                </c:pt>
                <c:pt idx="4">
                  <c:v>8185.037094005836</c:v>
                </c:pt>
                <c:pt idx="5">
                  <c:v>8185.037094005836</c:v>
                </c:pt>
                <c:pt idx="6">
                  <c:v>8185.037094005836</c:v>
                </c:pt>
                <c:pt idx="7">
                  <c:v>8185.037094005836</c:v>
                </c:pt>
                <c:pt idx="8">
                  <c:v>8185.037094005836</c:v>
                </c:pt>
                <c:pt idx="9">
                  <c:v>8185.037094005836</c:v>
                </c:pt>
                <c:pt idx="10">
                  <c:v>8185.037094005836</c:v>
                </c:pt>
                <c:pt idx="11">
                  <c:v>8185.037094005836</c:v>
                </c:pt>
                <c:pt idx="12">
                  <c:v>8185.037094005836</c:v>
                </c:pt>
                <c:pt idx="13">
                  <c:v>8185.037094005836</c:v>
                </c:pt>
                <c:pt idx="14">
                  <c:v>8185.037094005836</c:v>
                </c:pt>
                <c:pt idx="15">
                  <c:v>8185.037094005836</c:v>
                </c:pt>
                <c:pt idx="16">
                  <c:v>8185.037094005836</c:v>
                </c:pt>
                <c:pt idx="17">
                  <c:v>8185.037094005836</c:v>
                </c:pt>
                <c:pt idx="18">
                  <c:v>8185.037094005836</c:v>
                </c:pt>
                <c:pt idx="19">
                  <c:v>8185.037094005836</c:v>
                </c:pt>
                <c:pt idx="20">
                  <c:v>8185.037094005836</c:v>
                </c:pt>
                <c:pt idx="21">
                  <c:v>8185.037094005836</c:v>
                </c:pt>
                <c:pt idx="22">
                  <c:v>8185.037094005836</c:v>
                </c:pt>
                <c:pt idx="23">
                  <c:v>8185.037094005836</c:v>
                </c:pt>
                <c:pt idx="24">
                  <c:v>8185.037094005836</c:v>
                </c:pt>
                <c:pt idx="25">
                  <c:v>8185.037094005836</c:v>
                </c:pt>
                <c:pt idx="26">
                  <c:v>8185.037094005836</c:v>
                </c:pt>
                <c:pt idx="27">
                  <c:v>8185.037094005836</c:v>
                </c:pt>
                <c:pt idx="28">
                  <c:v>8185.037094005836</c:v>
                </c:pt>
                <c:pt idx="29">
                  <c:v>8185.037094005836</c:v>
                </c:pt>
                <c:pt idx="30">
                  <c:v>8185.037094005836</c:v>
                </c:pt>
                <c:pt idx="31">
                  <c:v>8185.037094005836</c:v>
                </c:pt>
                <c:pt idx="32">
                  <c:v>8185.037094005836</c:v>
                </c:pt>
                <c:pt idx="33">
                  <c:v>8185.037094005836</c:v>
                </c:pt>
                <c:pt idx="34">
                  <c:v>8185.037094005836</c:v>
                </c:pt>
                <c:pt idx="35">
                  <c:v>8185.037094005836</c:v>
                </c:pt>
                <c:pt idx="36">
                  <c:v>8185.037094005836</c:v>
                </c:pt>
                <c:pt idx="37">
                  <c:v>8185.037094005836</c:v>
                </c:pt>
                <c:pt idx="38">
                  <c:v>8185.037094005836</c:v>
                </c:pt>
                <c:pt idx="39">
                  <c:v>8185.037094005836</c:v>
                </c:pt>
                <c:pt idx="40">
                  <c:v>8185.037094005836</c:v>
                </c:pt>
                <c:pt idx="41">
                  <c:v>8185.037094005836</c:v>
                </c:pt>
                <c:pt idx="42">
                  <c:v>8185.037094005836</c:v>
                </c:pt>
                <c:pt idx="43">
                  <c:v>8185.037094005836</c:v>
                </c:pt>
                <c:pt idx="44">
                  <c:v>8185.037094005836</c:v>
                </c:pt>
                <c:pt idx="45">
                  <c:v>8185.037094005836</c:v>
                </c:pt>
                <c:pt idx="46">
                  <c:v>8185.037094005836</c:v>
                </c:pt>
                <c:pt idx="47">
                  <c:v>8185.037094005836</c:v>
                </c:pt>
                <c:pt idx="48">
                  <c:v>8185.037094005836</c:v>
                </c:pt>
                <c:pt idx="49">
                  <c:v>8185.037094005836</c:v>
                </c:pt>
                <c:pt idx="50">
                  <c:v>8185.037094005836</c:v>
                </c:pt>
                <c:pt idx="51">
                  <c:v>8185.037094005836</c:v>
                </c:pt>
                <c:pt idx="52">
                  <c:v>8185.037094005836</c:v>
                </c:pt>
                <c:pt idx="53">
                  <c:v>8185.037094005836</c:v>
                </c:pt>
                <c:pt idx="54">
                  <c:v>8185.037094005836</c:v>
                </c:pt>
                <c:pt idx="55">
                  <c:v>8185.037094005836</c:v>
                </c:pt>
                <c:pt idx="56">
                  <c:v>8185.037094005836</c:v>
                </c:pt>
                <c:pt idx="57">
                  <c:v>8185.037094005836</c:v>
                </c:pt>
                <c:pt idx="58">
                  <c:v>8185.037094005836</c:v>
                </c:pt>
                <c:pt idx="59">
                  <c:v>8185.037094005836</c:v>
                </c:pt>
                <c:pt idx="60">
                  <c:v>8185.037094005836</c:v>
                </c:pt>
                <c:pt idx="61">
                  <c:v>8185.037094005836</c:v>
                </c:pt>
                <c:pt idx="62">
                  <c:v>8185.037094005836</c:v>
                </c:pt>
                <c:pt idx="63">
                  <c:v>8185.037094005836</c:v>
                </c:pt>
                <c:pt idx="64">
                  <c:v>8185.037094005836</c:v>
                </c:pt>
                <c:pt idx="65">
                  <c:v>8185.037094005836</c:v>
                </c:pt>
                <c:pt idx="66">
                  <c:v>8185.037094005836</c:v>
                </c:pt>
                <c:pt idx="67">
                  <c:v>8185.037094005836</c:v>
                </c:pt>
                <c:pt idx="68">
                  <c:v>8185.037094005836</c:v>
                </c:pt>
                <c:pt idx="69">
                  <c:v>8185.037094005836</c:v>
                </c:pt>
                <c:pt idx="70">
                  <c:v>8185.037094005836</c:v>
                </c:pt>
                <c:pt idx="71">
                  <c:v>8185.037094005836</c:v>
                </c:pt>
                <c:pt idx="72">
                  <c:v>8185.037094005836</c:v>
                </c:pt>
                <c:pt idx="73">
                  <c:v>8185.037094005836</c:v>
                </c:pt>
                <c:pt idx="74">
                  <c:v>8185.037094005836</c:v>
                </c:pt>
                <c:pt idx="75">
                  <c:v>8185.037094005836</c:v>
                </c:pt>
                <c:pt idx="76">
                  <c:v>8185.037094005836</c:v>
                </c:pt>
                <c:pt idx="77">
                  <c:v>8185.037094005836</c:v>
                </c:pt>
                <c:pt idx="78">
                  <c:v>8185.037094005836</c:v>
                </c:pt>
                <c:pt idx="79">
                  <c:v>8185.037094005836</c:v>
                </c:pt>
                <c:pt idx="80">
                  <c:v>8185.037094005836</c:v>
                </c:pt>
                <c:pt idx="81">
                  <c:v>8185.037094005836</c:v>
                </c:pt>
                <c:pt idx="82">
                  <c:v>8185.037094005836</c:v>
                </c:pt>
                <c:pt idx="83">
                  <c:v>8185.037094005836</c:v>
                </c:pt>
                <c:pt idx="84">
                  <c:v>8185.037094005836</c:v>
                </c:pt>
                <c:pt idx="85">
                  <c:v>8185.037094005836</c:v>
                </c:pt>
                <c:pt idx="86">
                  <c:v>8185.037094005836</c:v>
                </c:pt>
                <c:pt idx="87">
                  <c:v>8185.037094005836</c:v>
                </c:pt>
                <c:pt idx="88">
                  <c:v>8185.037094005836</c:v>
                </c:pt>
                <c:pt idx="89">
                  <c:v>8185.037094005836</c:v>
                </c:pt>
                <c:pt idx="90">
                  <c:v>8185.037094005836</c:v>
                </c:pt>
                <c:pt idx="91">
                  <c:v>8185.037094005836</c:v>
                </c:pt>
                <c:pt idx="92">
                  <c:v>8185.037094005836</c:v>
                </c:pt>
                <c:pt idx="93">
                  <c:v>8185.037094005836</c:v>
                </c:pt>
                <c:pt idx="94">
                  <c:v>8185.037094005836</c:v>
                </c:pt>
                <c:pt idx="95">
                  <c:v>8185.037094005836</c:v>
                </c:pt>
                <c:pt idx="96">
                  <c:v>8185.037094005836</c:v>
                </c:pt>
                <c:pt idx="97">
                  <c:v>8185.037094005836</c:v>
                </c:pt>
                <c:pt idx="98">
                  <c:v>8185.037094005836</c:v>
                </c:pt>
                <c:pt idx="99">
                  <c:v>8185.037094005836</c:v>
                </c:pt>
                <c:pt idx="100">
                  <c:v>8185.037094005836</c:v>
                </c:pt>
                <c:pt idx="101">
                  <c:v>8185.037094005836</c:v>
                </c:pt>
                <c:pt idx="102">
                  <c:v>8185.037094005836</c:v>
                </c:pt>
                <c:pt idx="103">
                  <c:v>8185.037094005836</c:v>
                </c:pt>
                <c:pt idx="104">
                  <c:v>8185.037094005836</c:v>
                </c:pt>
                <c:pt idx="105">
                  <c:v>8185.037094005836</c:v>
                </c:pt>
                <c:pt idx="106">
                  <c:v>8185.037094005836</c:v>
                </c:pt>
                <c:pt idx="107">
                  <c:v>8185.037094005836</c:v>
                </c:pt>
                <c:pt idx="108">
                  <c:v>8185.037094005836</c:v>
                </c:pt>
                <c:pt idx="109">
                  <c:v>8185.037094005836</c:v>
                </c:pt>
                <c:pt idx="110">
                  <c:v>8185.037094005836</c:v>
                </c:pt>
                <c:pt idx="111">
                  <c:v>8185.037094005836</c:v>
                </c:pt>
                <c:pt idx="112">
                  <c:v>8185.037094005836</c:v>
                </c:pt>
                <c:pt idx="113">
                  <c:v>8185.037094005836</c:v>
                </c:pt>
                <c:pt idx="114">
                  <c:v>8185.037094005836</c:v>
                </c:pt>
                <c:pt idx="115">
                  <c:v>8185.037094005836</c:v>
                </c:pt>
                <c:pt idx="116">
                  <c:v>8185.037094005836</c:v>
                </c:pt>
                <c:pt idx="117">
                  <c:v>8185.037094005836</c:v>
                </c:pt>
                <c:pt idx="118">
                  <c:v>8185.037094005836</c:v>
                </c:pt>
                <c:pt idx="119">
                  <c:v>8185.037094005836</c:v>
                </c:pt>
                <c:pt idx="120">
                  <c:v>8185.037094005836</c:v>
                </c:pt>
                <c:pt idx="121">
                  <c:v>8185.037094005836</c:v>
                </c:pt>
                <c:pt idx="122">
                  <c:v>8185.037094005836</c:v>
                </c:pt>
                <c:pt idx="123">
                  <c:v>8185.037094005836</c:v>
                </c:pt>
                <c:pt idx="124">
                  <c:v>8185.037094005836</c:v>
                </c:pt>
                <c:pt idx="125">
                  <c:v>8185.037094005836</c:v>
                </c:pt>
                <c:pt idx="126">
                  <c:v>8185.037094005836</c:v>
                </c:pt>
                <c:pt idx="127">
                  <c:v>8185.037094005836</c:v>
                </c:pt>
                <c:pt idx="128">
                  <c:v>8185.037094005836</c:v>
                </c:pt>
                <c:pt idx="129">
                  <c:v>8185.037094005836</c:v>
                </c:pt>
                <c:pt idx="130">
                  <c:v>8185.037094005836</c:v>
                </c:pt>
                <c:pt idx="131">
                  <c:v>8185.037094005836</c:v>
                </c:pt>
                <c:pt idx="132">
                  <c:v>8185.037094005836</c:v>
                </c:pt>
                <c:pt idx="133">
                  <c:v>8185.037094005836</c:v>
                </c:pt>
                <c:pt idx="134">
                  <c:v>8185.037094005836</c:v>
                </c:pt>
                <c:pt idx="135">
                  <c:v>8185.037094005836</c:v>
                </c:pt>
                <c:pt idx="136">
                  <c:v>8185.037094005836</c:v>
                </c:pt>
                <c:pt idx="137">
                  <c:v>8185.037094005836</c:v>
                </c:pt>
                <c:pt idx="138">
                  <c:v>8185.037094005836</c:v>
                </c:pt>
                <c:pt idx="139">
                  <c:v>8185.037094005836</c:v>
                </c:pt>
                <c:pt idx="140">
                  <c:v>8185.037094005836</c:v>
                </c:pt>
                <c:pt idx="141">
                  <c:v>8185.037094005836</c:v>
                </c:pt>
                <c:pt idx="142">
                  <c:v>8185.037094005836</c:v>
                </c:pt>
                <c:pt idx="143">
                  <c:v>8185.037094005836</c:v>
                </c:pt>
                <c:pt idx="144">
                  <c:v>8185.037094005836</c:v>
                </c:pt>
                <c:pt idx="145">
                  <c:v>8185.037094005836</c:v>
                </c:pt>
                <c:pt idx="146">
                  <c:v>8185.037094005836</c:v>
                </c:pt>
                <c:pt idx="147">
                  <c:v>8185.037094005836</c:v>
                </c:pt>
                <c:pt idx="148">
                  <c:v>8185.037094005836</c:v>
                </c:pt>
                <c:pt idx="149">
                  <c:v>8185.037094005836</c:v>
                </c:pt>
                <c:pt idx="150">
                  <c:v>8185.037094005836</c:v>
                </c:pt>
                <c:pt idx="151">
                  <c:v>8185.037094005836</c:v>
                </c:pt>
                <c:pt idx="152">
                  <c:v>8185.037094005836</c:v>
                </c:pt>
                <c:pt idx="153">
                  <c:v>8185.037094005836</c:v>
                </c:pt>
                <c:pt idx="154">
                  <c:v>8185.037094005836</c:v>
                </c:pt>
                <c:pt idx="155">
                  <c:v>8185.037094005836</c:v>
                </c:pt>
                <c:pt idx="156">
                  <c:v>8185.037094005836</c:v>
                </c:pt>
                <c:pt idx="157">
                  <c:v>8185.037094005836</c:v>
                </c:pt>
                <c:pt idx="158">
                  <c:v>8185.037094005836</c:v>
                </c:pt>
                <c:pt idx="159">
                  <c:v>8185.037094005836</c:v>
                </c:pt>
                <c:pt idx="160">
                  <c:v>8185.037094005836</c:v>
                </c:pt>
                <c:pt idx="161">
                  <c:v>8185.037094005836</c:v>
                </c:pt>
                <c:pt idx="162">
                  <c:v>8185.037094005836</c:v>
                </c:pt>
                <c:pt idx="163">
                  <c:v>8185.037094005836</c:v>
                </c:pt>
                <c:pt idx="164">
                  <c:v>8185.037094005836</c:v>
                </c:pt>
                <c:pt idx="165">
                  <c:v>8185.037094005836</c:v>
                </c:pt>
                <c:pt idx="166">
                  <c:v>8185.037094005836</c:v>
                </c:pt>
                <c:pt idx="167">
                  <c:v>8185.037094005836</c:v>
                </c:pt>
                <c:pt idx="168">
                  <c:v>8185.037094005836</c:v>
                </c:pt>
                <c:pt idx="169">
                  <c:v>8185.037094005836</c:v>
                </c:pt>
                <c:pt idx="170">
                  <c:v>8185.037094005836</c:v>
                </c:pt>
                <c:pt idx="171">
                  <c:v>8185.037094005836</c:v>
                </c:pt>
                <c:pt idx="172">
                  <c:v>8185.037094005836</c:v>
                </c:pt>
                <c:pt idx="173">
                  <c:v>8185.037094005836</c:v>
                </c:pt>
                <c:pt idx="174">
                  <c:v>8185.037094005836</c:v>
                </c:pt>
                <c:pt idx="175">
                  <c:v>8185.037094005836</c:v>
                </c:pt>
                <c:pt idx="176">
                  <c:v>8185.037094005836</c:v>
                </c:pt>
                <c:pt idx="177">
                  <c:v>8185.037094005836</c:v>
                </c:pt>
                <c:pt idx="178">
                  <c:v>8185.037094005836</c:v>
                </c:pt>
                <c:pt idx="179">
                  <c:v>8185.037094005836</c:v>
                </c:pt>
                <c:pt idx="180">
                  <c:v>8185.037094005836</c:v>
                </c:pt>
                <c:pt idx="181">
                  <c:v>8185.037094005836</c:v>
                </c:pt>
                <c:pt idx="182">
                  <c:v>8185.037094005836</c:v>
                </c:pt>
                <c:pt idx="183">
                  <c:v>8185.037094005836</c:v>
                </c:pt>
                <c:pt idx="184">
                  <c:v>8185.037094005836</c:v>
                </c:pt>
                <c:pt idx="185">
                  <c:v>8185.037094005836</c:v>
                </c:pt>
                <c:pt idx="186">
                  <c:v>8185.037094005836</c:v>
                </c:pt>
                <c:pt idx="187">
                  <c:v>8185.037094005836</c:v>
                </c:pt>
                <c:pt idx="188">
                  <c:v>8185.037094005836</c:v>
                </c:pt>
                <c:pt idx="189">
                  <c:v>8185.037094005836</c:v>
                </c:pt>
                <c:pt idx="190">
                  <c:v>8185.037094005836</c:v>
                </c:pt>
                <c:pt idx="191">
                  <c:v>8185.037094005836</c:v>
                </c:pt>
                <c:pt idx="192">
                  <c:v>8185.037094005836</c:v>
                </c:pt>
                <c:pt idx="193">
                  <c:v>8185.037094005836</c:v>
                </c:pt>
                <c:pt idx="194">
                  <c:v>8185.037094005836</c:v>
                </c:pt>
                <c:pt idx="195">
                  <c:v>8185.037094005836</c:v>
                </c:pt>
                <c:pt idx="196">
                  <c:v>8185.037094005836</c:v>
                </c:pt>
                <c:pt idx="197">
                  <c:v>8185.037094005836</c:v>
                </c:pt>
                <c:pt idx="198">
                  <c:v>8185.037094005836</c:v>
                </c:pt>
                <c:pt idx="199">
                  <c:v>8185.037094005836</c:v>
                </c:pt>
                <c:pt idx="200">
                  <c:v>8185.037094005836</c:v>
                </c:pt>
                <c:pt idx="201">
                  <c:v>8185.037094005836</c:v>
                </c:pt>
                <c:pt idx="202">
                  <c:v>8185.037094005836</c:v>
                </c:pt>
                <c:pt idx="203">
                  <c:v>8185.037094005836</c:v>
                </c:pt>
                <c:pt idx="204">
                  <c:v>8185.037094005836</c:v>
                </c:pt>
                <c:pt idx="205">
                  <c:v>8185.037094005836</c:v>
                </c:pt>
                <c:pt idx="206">
                  <c:v>8185.037094005836</c:v>
                </c:pt>
                <c:pt idx="207">
                  <c:v>8185.037094005836</c:v>
                </c:pt>
                <c:pt idx="208">
                  <c:v>8185.037094005836</c:v>
                </c:pt>
                <c:pt idx="209">
                  <c:v>8185.037094005836</c:v>
                </c:pt>
                <c:pt idx="210">
                  <c:v>8185.037094005836</c:v>
                </c:pt>
                <c:pt idx="211">
                  <c:v>8185.037094005836</c:v>
                </c:pt>
                <c:pt idx="212">
                  <c:v>8185.037094005836</c:v>
                </c:pt>
                <c:pt idx="213">
                  <c:v>8185.037094005836</c:v>
                </c:pt>
                <c:pt idx="214">
                  <c:v>8185.037094005836</c:v>
                </c:pt>
                <c:pt idx="215">
                  <c:v>8185.037094005836</c:v>
                </c:pt>
                <c:pt idx="216">
                  <c:v>8185.037094005836</c:v>
                </c:pt>
                <c:pt idx="217">
                  <c:v>8185.037094005836</c:v>
                </c:pt>
                <c:pt idx="218">
                  <c:v>8185.037094005836</c:v>
                </c:pt>
                <c:pt idx="219">
                  <c:v>8185.037094005836</c:v>
                </c:pt>
                <c:pt idx="220">
                  <c:v>8185.037094005836</c:v>
                </c:pt>
                <c:pt idx="221">
                  <c:v>8185.037094005836</c:v>
                </c:pt>
                <c:pt idx="222">
                  <c:v>8185.037094005836</c:v>
                </c:pt>
                <c:pt idx="223">
                  <c:v>8185.037094005836</c:v>
                </c:pt>
                <c:pt idx="224">
                  <c:v>8185.037094005836</c:v>
                </c:pt>
                <c:pt idx="225">
                  <c:v>8185.037094005836</c:v>
                </c:pt>
                <c:pt idx="226">
                  <c:v>8185.037094005836</c:v>
                </c:pt>
                <c:pt idx="227">
                  <c:v>8185.037094005836</c:v>
                </c:pt>
                <c:pt idx="228">
                  <c:v>8185.037094005836</c:v>
                </c:pt>
                <c:pt idx="229">
                  <c:v>8185.037094005836</c:v>
                </c:pt>
                <c:pt idx="230">
                  <c:v>8185.037094005836</c:v>
                </c:pt>
                <c:pt idx="231">
                  <c:v>8185.037094005836</c:v>
                </c:pt>
                <c:pt idx="232">
                  <c:v>8185.037094005836</c:v>
                </c:pt>
                <c:pt idx="233">
                  <c:v>8185.037094005836</c:v>
                </c:pt>
                <c:pt idx="234">
                  <c:v>8185.037094005836</c:v>
                </c:pt>
                <c:pt idx="235">
                  <c:v>8185.037094005836</c:v>
                </c:pt>
                <c:pt idx="236">
                  <c:v>8185.037094005836</c:v>
                </c:pt>
                <c:pt idx="237">
                  <c:v>8185.037094005836</c:v>
                </c:pt>
                <c:pt idx="238">
                  <c:v>8185.037094005836</c:v>
                </c:pt>
                <c:pt idx="239">
                  <c:v>8185.037094005836</c:v>
                </c:pt>
                <c:pt idx="240">
                  <c:v>8185.037094005836</c:v>
                </c:pt>
                <c:pt idx="241">
                  <c:v>8185.037094005836</c:v>
                </c:pt>
                <c:pt idx="242">
                  <c:v>8185.037094005836</c:v>
                </c:pt>
                <c:pt idx="243">
                  <c:v>8185.037094005836</c:v>
                </c:pt>
                <c:pt idx="244">
                  <c:v>8185.037094005836</c:v>
                </c:pt>
                <c:pt idx="245">
                  <c:v>8185.037094005836</c:v>
                </c:pt>
                <c:pt idx="246">
                  <c:v>8185.037094005836</c:v>
                </c:pt>
                <c:pt idx="247">
                  <c:v>8185.037094005836</c:v>
                </c:pt>
                <c:pt idx="248">
                  <c:v>8185.037094005836</c:v>
                </c:pt>
                <c:pt idx="249">
                  <c:v>8185.037094005836</c:v>
                </c:pt>
                <c:pt idx="250">
                  <c:v>8185.037094005836</c:v>
                </c:pt>
                <c:pt idx="251">
                  <c:v>8185.037094005836</c:v>
                </c:pt>
                <c:pt idx="252">
                  <c:v>8185.037094005836</c:v>
                </c:pt>
                <c:pt idx="253">
                  <c:v>8185.037094005836</c:v>
                </c:pt>
                <c:pt idx="254">
                  <c:v>8185.037094005836</c:v>
                </c:pt>
                <c:pt idx="255">
                  <c:v>8185.037094005836</c:v>
                </c:pt>
                <c:pt idx="256">
                  <c:v>8185.037094005836</c:v>
                </c:pt>
                <c:pt idx="257">
                  <c:v>8185.037094005836</c:v>
                </c:pt>
                <c:pt idx="258">
                  <c:v>8185.037094005836</c:v>
                </c:pt>
                <c:pt idx="259">
                  <c:v>8185.037094005836</c:v>
                </c:pt>
                <c:pt idx="260">
                  <c:v>8185.037094005836</c:v>
                </c:pt>
                <c:pt idx="261">
                  <c:v>8185.037094005836</c:v>
                </c:pt>
                <c:pt idx="262">
                  <c:v>8185.037094005836</c:v>
                </c:pt>
                <c:pt idx="263">
                  <c:v>8185.037094005836</c:v>
                </c:pt>
                <c:pt idx="264">
                  <c:v>8185.037094005836</c:v>
                </c:pt>
                <c:pt idx="265">
                  <c:v>8185.037094005836</c:v>
                </c:pt>
                <c:pt idx="266">
                  <c:v>8185.037094005836</c:v>
                </c:pt>
                <c:pt idx="267">
                  <c:v>8185.037094005836</c:v>
                </c:pt>
                <c:pt idx="268">
                  <c:v>8185.037094005836</c:v>
                </c:pt>
                <c:pt idx="269">
                  <c:v>8185.037094005836</c:v>
                </c:pt>
                <c:pt idx="270">
                  <c:v>8185.037094005836</c:v>
                </c:pt>
                <c:pt idx="271">
                  <c:v>8185.037094005836</c:v>
                </c:pt>
                <c:pt idx="272">
                  <c:v>8185.037094005836</c:v>
                </c:pt>
                <c:pt idx="273">
                  <c:v>8185.037094005836</c:v>
                </c:pt>
                <c:pt idx="274">
                  <c:v>8185.037094005836</c:v>
                </c:pt>
                <c:pt idx="275">
                  <c:v>8185.037094005836</c:v>
                </c:pt>
                <c:pt idx="276">
                  <c:v>8185.037094005836</c:v>
                </c:pt>
                <c:pt idx="277">
                  <c:v>8185.037094005836</c:v>
                </c:pt>
                <c:pt idx="278">
                  <c:v>8185.037094005836</c:v>
                </c:pt>
                <c:pt idx="279">
                  <c:v>8185.037094005836</c:v>
                </c:pt>
                <c:pt idx="280">
                  <c:v>8185.037094005836</c:v>
                </c:pt>
                <c:pt idx="281">
                  <c:v>8185.037094005836</c:v>
                </c:pt>
                <c:pt idx="282">
                  <c:v>8185.037094005836</c:v>
                </c:pt>
                <c:pt idx="283">
                  <c:v>8185.037094005836</c:v>
                </c:pt>
                <c:pt idx="284">
                  <c:v>8185.037094005836</c:v>
                </c:pt>
                <c:pt idx="285">
                  <c:v>8185.037094005836</c:v>
                </c:pt>
                <c:pt idx="286">
                  <c:v>8185.037094005836</c:v>
                </c:pt>
                <c:pt idx="287">
                  <c:v>8185.037094005836</c:v>
                </c:pt>
                <c:pt idx="288">
                  <c:v>8185.037094005836</c:v>
                </c:pt>
                <c:pt idx="289">
                  <c:v>8185.037094005836</c:v>
                </c:pt>
                <c:pt idx="290">
                  <c:v>8185.037094005836</c:v>
                </c:pt>
                <c:pt idx="291">
                  <c:v>8185.037094005836</c:v>
                </c:pt>
                <c:pt idx="292">
                  <c:v>8185.037094005836</c:v>
                </c:pt>
                <c:pt idx="293">
                  <c:v>8185.037094005836</c:v>
                </c:pt>
                <c:pt idx="294">
                  <c:v>8185.037094005836</c:v>
                </c:pt>
                <c:pt idx="295">
                  <c:v>8185.037094005836</c:v>
                </c:pt>
                <c:pt idx="296">
                  <c:v>8185.037094005836</c:v>
                </c:pt>
                <c:pt idx="297">
                  <c:v>8185.037094005836</c:v>
                </c:pt>
                <c:pt idx="298">
                  <c:v>8185.037094005836</c:v>
                </c:pt>
                <c:pt idx="299">
                  <c:v>8185.037094005836</c:v>
                </c:pt>
                <c:pt idx="300">
                  <c:v>8185.037094005836</c:v>
                </c:pt>
                <c:pt idx="301">
                  <c:v>8185.037094005836</c:v>
                </c:pt>
                <c:pt idx="302">
                  <c:v>8185.037094005836</c:v>
                </c:pt>
                <c:pt idx="303">
                  <c:v>8185.037094005836</c:v>
                </c:pt>
                <c:pt idx="304">
                  <c:v>8185.037094005836</c:v>
                </c:pt>
                <c:pt idx="305">
                  <c:v>8185.037094005836</c:v>
                </c:pt>
                <c:pt idx="306">
                  <c:v>8185.037094005836</c:v>
                </c:pt>
                <c:pt idx="307">
                  <c:v>8185.037094005836</c:v>
                </c:pt>
                <c:pt idx="308">
                  <c:v>8185.037094005836</c:v>
                </c:pt>
                <c:pt idx="309">
                  <c:v>8185.037094005836</c:v>
                </c:pt>
                <c:pt idx="310">
                  <c:v>8185.037094005836</c:v>
                </c:pt>
                <c:pt idx="311">
                  <c:v>8185.037094005836</c:v>
                </c:pt>
                <c:pt idx="312">
                  <c:v>8185.037094005836</c:v>
                </c:pt>
                <c:pt idx="313">
                  <c:v>8185.037094005836</c:v>
                </c:pt>
                <c:pt idx="314">
                  <c:v>8185.037094005836</c:v>
                </c:pt>
                <c:pt idx="315">
                  <c:v>8185.037094005836</c:v>
                </c:pt>
                <c:pt idx="316">
                  <c:v>8185.037094005836</c:v>
                </c:pt>
                <c:pt idx="317">
                  <c:v>8185.037094005836</c:v>
                </c:pt>
                <c:pt idx="318">
                  <c:v>8185.037094005836</c:v>
                </c:pt>
                <c:pt idx="319">
                  <c:v>8185.037094005836</c:v>
                </c:pt>
                <c:pt idx="320">
                  <c:v>8185.037094005836</c:v>
                </c:pt>
                <c:pt idx="321">
                  <c:v>8185.037094005836</c:v>
                </c:pt>
                <c:pt idx="322">
                  <c:v>8185.037094005836</c:v>
                </c:pt>
                <c:pt idx="323">
                  <c:v>8185.037094005836</c:v>
                </c:pt>
                <c:pt idx="324">
                  <c:v>8185.037094005836</c:v>
                </c:pt>
                <c:pt idx="325">
                  <c:v>8185.037094005836</c:v>
                </c:pt>
                <c:pt idx="326">
                  <c:v>8185.037094005836</c:v>
                </c:pt>
                <c:pt idx="327">
                  <c:v>8185.037094005836</c:v>
                </c:pt>
                <c:pt idx="328">
                  <c:v>8185.037094005836</c:v>
                </c:pt>
                <c:pt idx="329">
                  <c:v>8185.037094005836</c:v>
                </c:pt>
                <c:pt idx="330">
                  <c:v>8185.037094005836</c:v>
                </c:pt>
                <c:pt idx="331">
                  <c:v>8185.037094005836</c:v>
                </c:pt>
                <c:pt idx="332">
                  <c:v>8185.037094005836</c:v>
                </c:pt>
                <c:pt idx="333">
                  <c:v>8185.037094005836</c:v>
                </c:pt>
                <c:pt idx="334">
                  <c:v>8185.037094005836</c:v>
                </c:pt>
                <c:pt idx="335">
                  <c:v>8185.037094005836</c:v>
                </c:pt>
                <c:pt idx="336">
                  <c:v>8185.037094005836</c:v>
                </c:pt>
                <c:pt idx="337">
                  <c:v>8185.037094005836</c:v>
                </c:pt>
                <c:pt idx="338">
                  <c:v>8185.037094005836</c:v>
                </c:pt>
                <c:pt idx="339">
                  <c:v>8185.037094005836</c:v>
                </c:pt>
                <c:pt idx="340">
                  <c:v>8185.037094005836</c:v>
                </c:pt>
                <c:pt idx="341">
                  <c:v>8185.037094005836</c:v>
                </c:pt>
                <c:pt idx="342">
                  <c:v>8185.037094005836</c:v>
                </c:pt>
                <c:pt idx="343">
                  <c:v>8185.037094005836</c:v>
                </c:pt>
                <c:pt idx="344">
                  <c:v>8185.037094005836</c:v>
                </c:pt>
                <c:pt idx="345">
                  <c:v>8185.037094005836</c:v>
                </c:pt>
                <c:pt idx="346">
                  <c:v>8185.037094005836</c:v>
                </c:pt>
                <c:pt idx="347">
                  <c:v>8185.037094005836</c:v>
                </c:pt>
                <c:pt idx="348">
                  <c:v>8185.037094005836</c:v>
                </c:pt>
                <c:pt idx="349">
                  <c:v>8185.037094005836</c:v>
                </c:pt>
                <c:pt idx="350">
                  <c:v>8185.037094005836</c:v>
                </c:pt>
                <c:pt idx="351">
                  <c:v>8185.037094005836</c:v>
                </c:pt>
                <c:pt idx="352">
                  <c:v>8185.037094005836</c:v>
                </c:pt>
                <c:pt idx="353">
                  <c:v>8185.037094005836</c:v>
                </c:pt>
                <c:pt idx="354">
                  <c:v>8185.037094005836</c:v>
                </c:pt>
                <c:pt idx="355">
                  <c:v>8185.037094005836</c:v>
                </c:pt>
                <c:pt idx="356">
                  <c:v>8185.037094005836</c:v>
                </c:pt>
                <c:pt idx="357">
                  <c:v>8185.037094005836</c:v>
                </c:pt>
                <c:pt idx="358">
                  <c:v>8185.037094005836</c:v>
                </c:pt>
                <c:pt idx="359">
                  <c:v>8185.037094005836</c:v>
                </c:pt>
                <c:pt idx="360">
                  <c:v>8185.037094005836</c:v>
                </c:pt>
                <c:pt idx="361">
                  <c:v>8185.037094005836</c:v>
                </c:pt>
                <c:pt idx="362">
                  <c:v>8185.037094005836</c:v>
                </c:pt>
                <c:pt idx="363">
                  <c:v>8185.037094005836</c:v>
                </c:pt>
                <c:pt idx="364">
                  <c:v>8185.037094005836</c:v>
                </c:pt>
                <c:pt idx="365">
                  <c:v>8185.037094005836</c:v>
                </c:pt>
                <c:pt idx="366">
                  <c:v>8185.037094005836</c:v>
                </c:pt>
                <c:pt idx="367">
                  <c:v>8185.037094005836</c:v>
                </c:pt>
                <c:pt idx="368">
                  <c:v>8185.037094005836</c:v>
                </c:pt>
                <c:pt idx="369">
                  <c:v>8185.037094005836</c:v>
                </c:pt>
                <c:pt idx="370">
                  <c:v>8185.037094005836</c:v>
                </c:pt>
                <c:pt idx="371">
                  <c:v>8185.037094005836</c:v>
                </c:pt>
                <c:pt idx="372">
                  <c:v>8185.037094005836</c:v>
                </c:pt>
                <c:pt idx="373">
                  <c:v>8185.037094005836</c:v>
                </c:pt>
                <c:pt idx="374">
                  <c:v>8185.037094005836</c:v>
                </c:pt>
                <c:pt idx="375">
                  <c:v>8185.037094005836</c:v>
                </c:pt>
                <c:pt idx="376">
                  <c:v>8185.037094005836</c:v>
                </c:pt>
                <c:pt idx="377">
                  <c:v>8185.037094005836</c:v>
                </c:pt>
                <c:pt idx="378">
                  <c:v>8185.037094005836</c:v>
                </c:pt>
                <c:pt idx="379">
                  <c:v>8185.037094005836</c:v>
                </c:pt>
                <c:pt idx="380">
                  <c:v>8185.037094005836</c:v>
                </c:pt>
                <c:pt idx="381">
                  <c:v>8185.037094005836</c:v>
                </c:pt>
                <c:pt idx="382">
                  <c:v>8185.037094005836</c:v>
                </c:pt>
                <c:pt idx="383">
                  <c:v>8185.037094005836</c:v>
                </c:pt>
                <c:pt idx="384">
                  <c:v>8185.037094005836</c:v>
                </c:pt>
                <c:pt idx="385">
                  <c:v>8185.037094005836</c:v>
                </c:pt>
                <c:pt idx="386">
                  <c:v>8185.037094005836</c:v>
                </c:pt>
                <c:pt idx="387">
                  <c:v>8185.037094005836</c:v>
                </c:pt>
                <c:pt idx="388">
                  <c:v>8185.037094005836</c:v>
                </c:pt>
                <c:pt idx="389">
                  <c:v>8185.037094005836</c:v>
                </c:pt>
                <c:pt idx="390">
                  <c:v>8185.037094005836</c:v>
                </c:pt>
                <c:pt idx="391">
                  <c:v>8185.037094005836</c:v>
                </c:pt>
                <c:pt idx="392">
                  <c:v>8185.037094005836</c:v>
                </c:pt>
                <c:pt idx="393">
                  <c:v>8185.037094005836</c:v>
                </c:pt>
                <c:pt idx="394">
                  <c:v>8185.037094005836</c:v>
                </c:pt>
                <c:pt idx="395">
                  <c:v>8185.037094005836</c:v>
                </c:pt>
                <c:pt idx="396">
                  <c:v>8185.037094005836</c:v>
                </c:pt>
                <c:pt idx="397">
                  <c:v>8185.037094005836</c:v>
                </c:pt>
                <c:pt idx="398">
                  <c:v>8185.037094005836</c:v>
                </c:pt>
                <c:pt idx="399">
                  <c:v>8185.037094005836</c:v>
                </c:pt>
                <c:pt idx="400">
                  <c:v>8185.037094005836</c:v>
                </c:pt>
                <c:pt idx="401">
                  <c:v>8185.037094005836</c:v>
                </c:pt>
                <c:pt idx="402">
                  <c:v>8185.037094005836</c:v>
                </c:pt>
                <c:pt idx="403">
                  <c:v>8185.037094005836</c:v>
                </c:pt>
                <c:pt idx="404">
                  <c:v>8185.037094005836</c:v>
                </c:pt>
                <c:pt idx="405">
                  <c:v>8185.037094005836</c:v>
                </c:pt>
                <c:pt idx="406">
                  <c:v>8185.037094005836</c:v>
                </c:pt>
                <c:pt idx="407">
                  <c:v>8185.037094005836</c:v>
                </c:pt>
                <c:pt idx="408">
                  <c:v>8185.037094005836</c:v>
                </c:pt>
                <c:pt idx="409">
                  <c:v>8185.037094005836</c:v>
                </c:pt>
                <c:pt idx="410">
                  <c:v>8185.037094005836</c:v>
                </c:pt>
                <c:pt idx="411">
                  <c:v>8185.037094005836</c:v>
                </c:pt>
                <c:pt idx="412">
                  <c:v>8185.037094005836</c:v>
                </c:pt>
                <c:pt idx="413">
                  <c:v>8185.037094005836</c:v>
                </c:pt>
                <c:pt idx="414">
                  <c:v>8185.037094005836</c:v>
                </c:pt>
                <c:pt idx="415">
                  <c:v>8185.037094005836</c:v>
                </c:pt>
                <c:pt idx="416">
                  <c:v>8185.037094005836</c:v>
                </c:pt>
                <c:pt idx="417">
                  <c:v>8185.037094005836</c:v>
                </c:pt>
                <c:pt idx="418">
                  <c:v>8185.037094005836</c:v>
                </c:pt>
                <c:pt idx="419">
                  <c:v>8185.037094005836</c:v>
                </c:pt>
                <c:pt idx="420">
                  <c:v>8185.037094005836</c:v>
                </c:pt>
                <c:pt idx="421">
                  <c:v>8185.037094005836</c:v>
                </c:pt>
                <c:pt idx="422">
                  <c:v>8185.037094005836</c:v>
                </c:pt>
                <c:pt idx="423">
                  <c:v>8185.037094005836</c:v>
                </c:pt>
                <c:pt idx="424">
                  <c:v>8185.037094005836</c:v>
                </c:pt>
                <c:pt idx="425">
                  <c:v>8185.037094005836</c:v>
                </c:pt>
                <c:pt idx="426">
                  <c:v>8185.037094005836</c:v>
                </c:pt>
                <c:pt idx="427">
                  <c:v>8185.037094005836</c:v>
                </c:pt>
                <c:pt idx="428">
                  <c:v>8185.037094005836</c:v>
                </c:pt>
                <c:pt idx="429">
                  <c:v>8185.037094005836</c:v>
                </c:pt>
                <c:pt idx="430">
                  <c:v>8185.037094005836</c:v>
                </c:pt>
                <c:pt idx="431">
                  <c:v>8185.037094005836</c:v>
                </c:pt>
                <c:pt idx="432">
                  <c:v>8185.037094005836</c:v>
                </c:pt>
                <c:pt idx="433">
                  <c:v>8185.037094005836</c:v>
                </c:pt>
                <c:pt idx="434">
                  <c:v>8185.037094005836</c:v>
                </c:pt>
                <c:pt idx="435">
                  <c:v>8185.037094005836</c:v>
                </c:pt>
                <c:pt idx="436">
                  <c:v>8185.037094005836</c:v>
                </c:pt>
                <c:pt idx="437">
                  <c:v>8185.037094005836</c:v>
                </c:pt>
                <c:pt idx="438">
                  <c:v>8185.037094005836</c:v>
                </c:pt>
                <c:pt idx="439">
                  <c:v>8185.037094005836</c:v>
                </c:pt>
                <c:pt idx="440">
                  <c:v>8185.037094005836</c:v>
                </c:pt>
                <c:pt idx="441">
                  <c:v>8185.037094005836</c:v>
                </c:pt>
                <c:pt idx="442">
                  <c:v>8185.037094005836</c:v>
                </c:pt>
                <c:pt idx="443">
                  <c:v>8185.037094005836</c:v>
                </c:pt>
                <c:pt idx="444">
                  <c:v>8185.037094005836</c:v>
                </c:pt>
                <c:pt idx="445">
                  <c:v>8185.037094005836</c:v>
                </c:pt>
                <c:pt idx="446">
                  <c:v>8185.037094005836</c:v>
                </c:pt>
                <c:pt idx="447">
                  <c:v>8185.037094005836</c:v>
                </c:pt>
                <c:pt idx="448">
                  <c:v>8185.037094005836</c:v>
                </c:pt>
                <c:pt idx="449">
                  <c:v>8185.037094005836</c:v>
                </c:pt>
                <c:pt idx="450">
                  <c:v>8185.037094005836</c:v>
                </c:pt>
                <c:pt idx="451">
                  <c:v>8185.037094005836</c:v>
                </c:pt>
                <c:pt idx="452">
                  <c:v>8185.037094005836</c:v>
                </c:pt>
                <c:pt idx="453">
                  <c:v>8185.037094005836</c:v>
                </c:pt>
                <c:pt idx="454">
                  <c:v>8185.037094005836</c:v>
                </c:pt>
                <c:pt idx="455">
                  <c:v>8185.037094005836</c:v>
                </c:pt>
                <c:pt idx="456">
                  <c:v>8185.037094005836</c:v>
                </c:pt>
                <c:pt idx="457">
                  <c:v>8185.037094005836</c:v>
                </c:pt>
                <c:pt idx="458">
                  <c:v>8185.037094005836</c:v>
                </c:pt>
                <c:pt idx="459">
                  <c:v>8185.037094005836</c:v>
                </c:pt>
                <c:pt idx="460">
                  <c:v>8185.037094005836</c:v>
                </c:pt>
                <c:pt idx="461">
                  <c:v>8185.037094005836</c:v>
                </c:pt>
                <c:pt idx="462">
                  <c:v>8185.037094005836</c:v>
                </c:pt>
                <c:pt idx="463">
                  <c:v>8185.037094005836</c:v>
                </c:pt>
                <c:pt idx="464">
                  <c:v>8185.037094005836</c:v>
                </c:pt>
                <c:pt idx="465">
                  <c:v>8185.037094005836</c:v>
                </c:pt>
                <c:pt idx="466">
                  <c:v>8185.037094005836</c:v>
                </c:pt>
                <c:pt idx="467">
                  <c:v>8185.037094005836</c:v>
                </c:pt>
                <c:pt idx="468">
                  <c:v>8185.037094005836</c:v>
                </c:pt>
                <c:pt idx="469">
                  <c:v>8185.037094005836</c:v>
                </c:pt>
                <c:pt idx="470">
                  <c:v>8185.037094005836</c:v>
                </c:pt>
                <c:pt idx="471">
                  <c:v>8185.037094005836</c:v>
                </c:pt>
                <c:pt idx="472">
                  <c:v>8185.037094005836</c:v>
                </c:pt>
                <c:pt idx="473">
                  <c:v>8185.037094005836</c:v>
                </c:pt>
                <c:pt idx="474">
                  <c:v>8185.037094005836</c:v>
                </c:pt>
                <c:pt idx="475">
                  <c:v>8185.037094005836</c:v>
                </c:pt>
                <c:pt idx="476">
                  <c:v>8185.037094005836</c:v>
                </c:pt>
                <c:pt idx="477">
                  <c:v>8185.037094005836</c:v>
                </c:pt>
                <c:pt idx="478">
                  <c:v>8185.037094005836</c:v>
                </c:pt>
                <c:pt idx="479">
                  <c:v>8185.037094005836</c:v>
                </c:pt>
                <c:pt idx="480">
                  <c:v>8185.037094005836</c:v>
                </c:pt>
                <c:pt idx="481">
                  <c:v>8185.037094005836</c:v>
                </c:pt>
                <c:pt idx="482">
                  <c:v>8185.037094005836</c:v>
                </c:pt>
                <c:pt idx="483">
                  <c:v>8185.037094005836</c:v>
                </c:pt>
                <c:pt idx="484">
                  <c:v>8185.037094005836</c:v>
                </c:pt>
                <c:pt idx="485">
                  <c:v>8185.037094005836</c:v>
                </c:pt>
                <c:pt idx="486">
                  <c:v>8185.037094005836</c:v>
                </c:pt>
                <c:pt idx="487">
                  <c:v>8185.037094005836</c:v>
                </c:pt>
                <c:pt idx="488">
                  <c:v>8185.037094005836</c:v>
                </c:pt>
                <c:pt idx="489">
                  <c:v>8185.037094005836</c:v>
                </c:pt>
                <c:pt idx="490">
                  <c:v>8185.037094005836</c:v>
                </c:pt>
                <c:pt idx="491">
                  <c:v>8185.037094005836</c:v>
                </c:pt>
                <c:pt idx="492">
                  <c:v>8185.037094005836</c:v>
                </c:pt>
                <c:pt idx="493">
                  <c:v>8185.037094005836</c:v>
                </c:pt>
                <c:pt idx="494">
                  <c:v>8185.037094005836</c:v>
                </c:pt>
                <c:pt idx="495">
                  <c:v>8185.037094005836</c:v>
                </c:pt>
                <c:pt idx="496">
                  <c:v>8185.037094005836</c:v>
                </c:pt>
                <c:pt idx="497">
                  <c:v>8185.037094005836</c:v>
                </c:pt>
                <c:pt idx="498">
                  <c:v>8185.037094005836</c:v>
                </c:pt>
                <c:pt idx="499">
                  <c:v>8185.037094005836</c:v>
                </c:pt>
                <c:pt idx="500">
                  <c:v>8185.037094005836</c:v>
                </c:pt>
                <c:pt idx="501">
                  <c:v>8185.037094005836</c:v>
                </c:pt>
                <c:pt idx="502">
                  <c:v>8185.037094005836</c:v>
                </c:pt>
                <c:pt idx="503">
                  <c:v>8185.037094005836</c:v>
                </c:pt>
                <c:pt idx="504">
                  <c:v>8185.037094005836</c:v>
                </c:pt>
                <c:pt idx="505">
                  <c:v>8185.037094005836</c:v>
                </c:pt>
                <c:pt idx="506">
                  <c:v>8185.037094005836</c:v>
                </c:pt>
                <c:pt idx="507">
                  <c:v>8185.037094005836</c:v>
                </c:pt>
                <c:pt idx="508">
                  <c:v>8185.037094005836</c:v>
                </c:pt>
                <c:pt idx="509">
                  <c:v>8185.037094005836</c:v>
                </c:pt>
                <c:pt idx="510">
                  <c:v>8185.037094005836</c:v>
                </c:pt>
                <c:pt idx="511">
                  <c:v>8185.037094005836</c:v>
                </c:pt>
                <c:pt idx="512">
                  <c:v>8185.037094005836</c:v>
                </c:pt>
                <c:pt idx="513">
                  <c:v>8185.037094005836</c:v>
                </c:pt>
                <c:pt idx="514">
                  <c:v>8185.037094005836</c:v>
                </c:pt>
                <c:pt idx="515">
                  <c:v>8185.037094005836</c:v>
                </c:pt>
                <c:pt idx="516">
                  <c:v>8185.037094005836</c:v>
                </c:pt>
                <c:pt idx="517">
                  <c:v>8185.037094005836</c:v>
                </c:pt>
                <c:pt idx="518">
                  <c:v>8185.037094005836</c:v>
                </c:pt>
                <c:pt idx="519">
                  <c:v>8185.037094005836</c:v>
                </c:pt>
                <c:pt idx="520">
                  <c:v>8185.037094005836</c:v>
                </c:pt>
                <c:pt idx="521">
                  <c:v>8185.037094005836</c:v>
                </c:pt>
                <c:pt idx="522">
                  <c:v>8185.037094005836</c:v>
                </c:pt>
                <c:pt idx="523">
                  <c:v>8185.037094005836</c:v>
                </c:pt>
                <c:pt idx="524">
                  <c:v>8185.037094005836</c:v>
                </c:pt>
                <c:pt idx="525">
                  <c:v>8185.037094005836</c:v>
                </c:pt>
                <c:pt idx="526">
                  <c:v>8185.037094005836</c:v>
                </c:pt>
                <c:pt idx="527">
                  <c:v>8185.037094005836</c:v>
                </c:pt>
                <c:pt idx="528">
                  <c:v>8185.037094005836</c:v>
                </c:pt>
                <c:pt idx="529">
                  <c:v>8185.037094005836</c:v>
                </c:pt>
                <c:pt idx="530">
                  <c:v>8185.037094005836</c:v>
                </c:pt>
                <c:pt idx="531">
                  <c:v>8185.037094005836</c:v>
                </c:pt>
                <c:pt idx="532">
                  <c:v>8185.037094005836</c:v>
                </c:pt>
                <c:pt idx="533">
                  <c:v>8185.037094005836</c:v>
                </c:pt>
                <c:pt idx="534">
                  <c:v>8185.037094005836</c:v>
                </c:pt>
                <c:pt idx="535">
                  <c:v>8185.037094005836</c:v>
                </c:pt>
                <c:pt idx="536">
                  <c:v>8185.037094005836</c:v>
                </c:pt>
                <c:pt idx="537">
                  <c:v>8185.037094005836</c:v>
                </c:pt>
                <c:pt idx="538">
                  <c:v>8185.037094005836</c:v>
                </c:pt>
                <c:pt idx="539">
                  <c:v>8185.037094005836</c:v>
                </c:pt>
                <c:pt idx="540">
                  <c:v>8185.037094005836</c:v>
                </c:pt>
                <c:pt idx="541">
                  <c:v>8185.037094005836</c:v>
                </c:pt>
                <c:pt idx="542">
                  <c:v>8185.037094005836</c:v>
                </c:pt>
                <c:pt idx="543">
                  <c:v>8185.037094005836</c:v>
                </c:pt>
                <c:pt idx="544">
                  <c:v>8185.037094005836</c:v>
                </c:pt>
                <c:pt idx="545">
                  <c:v>8185.037094005836</c:v>
                </c:pt>
                <c:pt idx="546">
                  <c:v>8185.037094005836</c:v>
                </c:pt>
                <c:pt idx="547">
                  <c:v>8185.037094005836</c:v>
                </c:pt>
                <c:pt idx="548">
                  <c:v>8185.037094005836</c:v>
                </c:pt>
                <c:pt idx="549">
                  <c:v>8185.037094005836</c:v>
                </c:pt>
                <c:pt idx="550">
                  <c:v>8185.037094005836</c:v>
                </c:pt>
                <c:pt idx="551">
                  <c:v>8185.037094005836</c:v>
                </c:pt>
                <c:pt idx="552">
                  <c:v>8185.037094005836</c:v>
                </c:pt>
                <c:pt idx="553">
                  <c:v>8185.037094005836</c:v>
                </c:pt>
                <c:pt idx="554">
                  <c:v>8185.037094005836</c:v>
                </c:pt>
                <c:pt idx="555">
                  <c:v>8185.037094005836</c:v>
                </c:pt>
                <c:pt idx="556">
                  <c:v>8185.037094005836</c:v>
                </c:pt>
                <c:pt idx="557">
                  <c:v>8185.037094005836</c:v>
                </c:pt>
                <c:pt idx="558">
                  <c:v>8185.037094005836</c:v>
                </c:pt>
                <c:pt idx="559">
                  <c:v>8185.037094005836</c:v>
                </c:pt>
                <c:pt idx="560">
                  <c:v>8185.037094005836</c:v>
                </c:pt>
                <c:pt idx="561">
                  <c:v>8185.037094005836</c:v>
                </c:pt>
                <c:pt idx="562">
                  <c:v>8185.037094005836</c:v>
                </c:pt>
                <c:pt idx="563">
                  <c:v>8185.037094005836</c:v>
                </c:pt>
                <c:pt idx="564">
                  <c:v>8185.037094005836</c:v>
                </c:pt>
                <c:pt idx="565">
                  <c:v>8185.037094005836</c:v>
                </c:pt>
                <c:pt idx="566">
                  <c:v>8185.037094005836</c:v>
                </c:pt>
                <c:pt idx="567">
                  <c:v>8185.037094005836</c:v>
                </c:pt>
                <c:pt idx="568">
                  <c:v>8185.037094005836</c:v>
                </c:pt>
                <c:pt idx="569">
                  <c:v>8185.037094005836</c:v>
                </c:pt>
                <c:pt idx="570">
                  <c:v>8185.037094005836</c:v>
                </c:pt>
                <c:pt idx="571">
                  <c:v>8185.037094005836</c:v>
                </c:pt>
                <c:pt idx="572">
                  <c:v>8185.037094005836</c:v>
                </c:pt>
                <c:pt idx="573">
                  <c:v>8185.037094005836</c:v>
                </c:pt>
                <c:pt idx="574">
                  <c:v>8185.037094005836</c:v>
                </c:pt>
                <c:pt idx="575">
                  <c:v>8185.037094005836</c:v>
                </c:pt>
                <c:pt idx="576">
                  <c:v>8185.037094005836</c:v>
                </c:pt>
                <c:pt idx="577">
                  <c:v>8185.037094005836</c:v>
                </c:pt>
                <c:pt idx="578">
                  <c:v>8185.037094005836</c:v>
                </c:pt>
                <c:pt idx="579">
                  <c:v>8185.037094005836</c:v>
                </c:pt>
                <c:pt idx="580">
                  <c:v>8185.037094005836</c:v>
                </c:pt>
                <c:pt idx="581">
                  <c:v>8185.037094005836</c:v>
                </c:pt>
                <c:pt idx="582">
                  <c:v>8185.037094005836</c:v>
                </c:pt>
                <c:pt idx="583">
                  <c:v>8185.037094005836</c:v>
                </c:pt>
                <c:pt idx="584">
                  <c:v>8185.037094005836</c:v>
                </c:pt>
                <c:pt idx="585">
                  <c:v>8185.037094005836</c:v>
                </c:pt>
                <c:pt idx="586">
                  <c:v>8185.037094005836</c:v>
                </c:pt>
                <c:pt idx="587">
                  <c:v>8185.037094005836</c:v>
                </c:pt>
                <c:pt idx="588">
                  <c:v>8185.037094005836</c:v>
                </c:pt>
                <c:pt idx="589">
                  <c:v>8185.037094005836</c:v>
                </c:pt>
                <c:pt idx="590">
                  <c:v>8185.037094005836</c:v>
                </c:pt>
                <c:pt idx="591">
                  <c:v>8185.037094005836</c:v>
                </c:pt>
                <c:pt idx="592">
                  <c:v>8185.037094005836</c:v>
                </c:pt>
                <c:pt idx="593">
                  <c:v>8185.037094005836</c:v>
                </c:pt>
                <c:pt idx="594">
                  <c:v>8185.037094005836</c:v>
                </c:pt>
                <c:pt idx="595">
                  <c:v>8185.037094005836</c:v>
                </c:pt>
                <c:pt idx="596">
                  <c:v>8185.037094005836</c:v>
                </c:pt>
                <c:pt idx="597">
                  <c:v>8185.037094005836</c:v>
                </c:pt>
                <c:pt idx="598">
                  <c:v>8185.037094005836</c:v>
                </c:pt>
                <c:pt idx="599">
                  <c:v>8185.037094005836</c:v>
                </c:pt>
                <c:pt idx="600">
                  <c:v>8185.037094005836</c:v>
                </c:pt>
                <c:pt idx="601">
                  <c:v>8185.037094005836</c:v>
                </c:pt>
                <c:pt idx="602">
                  <c:v>8185.037094005836</c:v>
                </c:pt>
                <c:pt idx="603">
                  <c:v>8185.037094005836</c:v>
                </c:pt>
                <c:pt idx="604">
                  <c:v>8185.037094005836</c:v>
                </c:pt>
                <c:pt idx="605">
                  <c:v>8185.037094005836</c:v>
                </c:pt>
                <c:pt idx="606">
                  <c:v>8185.037094005836</c:v>
                </c:pt>
                <c:pt idx="607">
                  <c:v>8185.037094005836</c:v>
                </c:pt>
                <c:pt idx="608">
                  <c:v>8185.037094005836</c:v>
                </c:pt>
                <c:pt idx="609">
                  <c:v>8185.037094005836</c:v>
                </c:pt>
                <c:pt idx="610">
                  <c:v>8185.037094005836</c:v>
                </c:pt>
                <c:pt idx="611">
                  <c:v>8185.037094005836</c:v>
                </c:pt>
                <c:pt idx="612">
                  <c:v>8185.037094005836</c:v>
                </c:pt>
                <c:pt idx="613">
                  <c:v>8185.037094005836</c:v>
                </c:pt>
                <c:pt idx="614">
                  <c:v>8185.037094005836</c:v>
                </c:pt>
                <c:pt idx="615">
                  <c:v>8185.037094005836</c:v>
                </c:pt>
                <c:pt idx="616">
                  <c:v>8185.037094005836</c:v>
                </c:pt>
                <c:pt idx="617">
                  <c:v>8185.037094005836</c:v>
                </c:pt>
                <c:pt idx="618">
                  <c:v>8185.037094005836</c:v>
                </c:pt>
                <c:pt idx="619">
                  <c:v>8185.037094005836</c:v>
                </c:pt>
                <c:pt idx="620">
                  <c:v>8185.037094005836</c:v>
                </c:pt>
                <c:pt idx="621">
                  <c:v>8185.037094005836</c:v>
                </c:pt>
                <c:pt idx="622">
                  <c:v>8185.037094005836</c:v>
                </c:pt>
                <c:pt idx="623">
                  <c:v>8185.037094005836</c:v>
                </c:pt>
                <c:pt idx="624">
                  <c:v>8185.037094005836</c:v>
                </c:pt>
                <c:pt idx="625">
                  <c:v>8185.037094005836</c:v>
                </c:pt>
                <c:pt idx="626">
                  <c:v>8185.037094005836</c:v>
                </c:pt>
                <c:pt idx="627">
                  <c:v>8185.037094005836</c:v>
                </c:pt>
                <c:pt idx="628">
                  <c:v>8185.037094005836</c:v>
                </c:pt>
                <c:pt idx="629">
                  <c:v>8185.037094005836</c:v>
                </c:pt>
                <c:pt idx="630">
                  <c:v>8185.037094005836</c:v>
                </c:pt>
                <c:pt idx="631">
                  <c:v>8185.037094005836</c:v>
                </c:pt>
                <c:pt idx="632">
                  <c:v>8185.037094005836</c:v>
                </c:pt>
                <c:pt idx="633">
                  <c:v>8185.037094005836</c:v>
                </c:pt>
                <c:pt idx="634">
                  <c:v>8185.037094005836</c:v>
                </c:pt>
                <c:pt idx="635">
                  <c:v>8185.037094005836</c:v>
                </c:pt>
                <c:pt idx="636">
                  <c:v>8185.037094005836</c:v>
                </c:pt>
                <c:pt idx="637">
                  <c:v>8185.037094005836</c:v>
                </c:pt>
                <c:pt idx="638">
                  <c:v>8185.037094005836</c:v>
                </c:pt>
                <c:pt idx="639">
                  <c:v>8185.037094005836</c:v>
                </c:pt>
                <c:pt idx="640">
                  <c:v>8185.037094005836</c:v>
                </c:pt>
                <c:pt idx="641">
                  <c:v>8185.037094005836</c:v>
                </c:pt>
                <c:pt idx="642">
                  <c:v>8185.037094005836</c:v>
                </c:pt>
                <c:pt idx="643">
                  <c:v>8185.037094005836</c:v>
                </c:pt>
                <c:pt idx="644">
                  <c:v>8185.037094005836</c:v>
                </c:pt>
                <c:pt idx="645">
                  <c:v>8185.037094005836</c:v>
                </c:pt>
                <c:pt idx="646">
                  <c:v>8185.037094005836</c:v>
                </c:pt>
                <c:pt idx="647">
                  <c:v>8185.037094005836</c:v>
                </c:pt>
                <c:pt idx="648">
                  <c:v>8185.037094005836</c:v>
                </c:pt>
                <c:pt idx="649">
                  <c:v>8185.037094005836</c:v>
                </c:pt>
                <c:pt idx="650">
                  <c:v>8185.037094005836</c:v>
                </c:pt>
                <c:pt idx="651">
                  <c:v>8185.037094005836</c:v>
                </c:pt>
                <c:pt idx="652">
                  <c:v>8185.037094005836</c:v>
                </c:pt>
                <c:pt idx="653">
                  <c:v>8185.037094005836</c:v>
                </c:pt>
                <c:pt idx="654">
                  <c:v>8185.037094005836</c:v>
                </c:pt>
                <c:pt idx="655">
                  <c:v>8185.037094005836</c:v>
                </c:pt>
                <c:pt idx="656">
                  <c:v>8185.037094005836</c:v>
                </c:pt>
                <c:pt idx="657">
                  <c:v>8185.037094005836</c:v>
                </c:pt>
                <c:pt idx="658">
                  <c:v>8185.037094005836</c:v>
                </c:pt>
                <c:pt idx="659">
                  <c:v>8185.037094005836</c:v>
                </c:pt>
                <c:pt idx="660">
                  <c:v>8185.037094005836</c:v>
                </c:pt>
                <c:pt idx="661">
                  <c:v>8185.037094005836</c:v>
                </c:pt>
                <c:pt idx="662">
                  <c:v>8185.037094005836</c:v>
                </c:pt>
                <c:pt idx="663">
                  <c:v>8185.037094005836</c:v>
                </c:pt>
                <c:pt idx="664">
                  <c:v>8185.037094005836</c:v>
                </c:pt>
                <c:pt idx="665">
                  <c:v>8185.037094005836</c:v>
                </c:pt>
                <c:pt idx="666">
                  <c:v>8185.037094005836</c:v>
                </c:pt>
                <c:pt idx="667">
                  <c:v>8185.037094005836</c:v>
                </c:pt>
                <c:pt idx="668">
                  <c:v>8185.037094005836</c:v>
                </c:pt>
                <c:pt idx="669">
                  <c:v>8185.037094005836</c:v>
                </c:pt>
                <c:pt idx="670">
                  <c:v>8185.037094005836</c:v>
                </c:pt>
                <c:pt idx="671">
                  <c:v>8185.037094005836</c:v>
                </c:pt>
                <c:pt idx="672">
                  <c:v>8185.037094005836</c:v>
                </c:pt>
                <c:pt idx="673">
                  <c:v>8185.037094005836</c:v>
                </c:pt>
                <c:pt idx="674">
                  <c:v>8185.037094005836</c:v>
                </c:pt>
                <c:pt idx="675">
                  <c:v>8185.037094005836</c:v>
                </c:pt>
                <c:pt idx="676">
                  <c:v>8185.037094005836</c:v>
                </c:pt>
                <c:pt idx="677">
                  <c:v>8185.037094005836</c:v>
                </c:pt>
                <c:pt idx="678">
                  <c:v>8185.037094005836</c:v>
                </c:pt>
                <c:pt idx="679">
                  <c:v>8185.037094005836</c:v>
                </c:pt>
                <c:pt idx="680">
                  <c:v>8185.037094005836</c:v>
                </c:pt>
                <c:pt idx="681">
                  <c:v>8185.037094005836</c:v>
                </c:pt>
                <c:pt idx="682">
                  <c:v>8185.037094005836</c:v>
                </c:pt>
                <c:pt idx="683">
                  <c:v>8185.037094005836</c:v>
                </c:pt>
                <c:pt idx="684">
                  <c:v>8185.037094005836</c:v>
                </c:pt>
                <c:pt idx="685">
                  <c:v>8185.037094005836</c:v>
                </c:pt>
                <c:pt idx="686">
                  <c:v>8185.037094005836</c:v>
                </c:pt>
                <c:pt idx="687">
                  <c:v>8185.037094005836</c:v>
                </c:pt>
                <c:pt idx="688">
                  <c:v>8185.037094005836</c:v>
                </c:pt>
                <c:pt idx="689">
                  <c:v>8185.037094005836</c:v>
                </c:pt>
                <c:pt idx="690">
                  <c:v>8185.037094005836</c:v>
                </c:pt>
                <c:pt idx="691">
                  <c:v>8185.037094005836</c:v>
                </c:pt>
                <c:pt idx="692">
                  <c:v>8185.037094005836</c:v>
                </c:pt>
                <c:pt idx="693">
                  <c:v>8185.037094005836</c:v>
                </c:pt>
                <c:pt idx="694">
                  <c:v>8185.037094005836</c:v>
                </c:pt>
                <c:pt idx="695">
                  <c:v>8185.037094005836</c:v>
                </c:pt>
                <c:pt idx="696">
                  <c:v>8185.037094005836</c:v>
                </c:pt>
                <c:pt idx="697">
                  <c:v>8185.037094005836</c:v>
                </c:pt>
                <c:pt idx="698">
                  <c:v>8185.037094005836</c:v>
                </c:pt>
                <c:pt idx="699">
                  <c:v>8185.037094005836</c:v>
                </c:pt>
                <c:pt idx="700">
                  <c:v>8185.037094005836</c:v>
                </c:pt>
                <c:pt idx="701">
                  <c:v>8185.037094005836</c:v>
                </c:pt>
                <c:pt idx="702">
                  <c:v>8185.037094005836</c:v>
                </c:pt>
                <c:pt idx="703">
                  <c:v>8185.037094005836</c:v>
                </c:pt>
                <c:pt idx="704">
                  <c:v>8185.037094005836</c:v>
                </c:pt>
                <c:pt idx="705">
                  <c:v>8185.037094005836</c:v>
                </c:pt>
                <c:pt idx="706">
                  <c:v>8185.037094005836</c:v>
                </c:pt>
                <c:pt idx="707">
                  <c:v>8185.037094005836</c:v>
                </c:pt>
                <c:pt idx="708">
                  <c:v>8185.037094005836</c:v>
                </c:pt>
                <c:pt idx="709">
                  <c:v>8185.037094005836</c:v>
                </c:pt>
                <c:pt idx="710">
                  <c:v>8185.037094005836</c:v>
                </c:pt>
                <c:pt idx="711">
                  <c:v>8185.037094005836</c:v>
                </c:pt>
                <c:pt idx="712">
                  <c:v>8185.037094005836</c:v>
                </c:pt>
                <c:pt idx="713">
                  <c:v>8185.037094005836</c:v>
                </c:pt>
                <c:pt idx="714">
                  <c:v>8185.037094005836</c:v>
                </c:pt>
                <c:pt idx="715">
                  <c:v>8185.037094005836</c:v>
                </c:pt>
                <c:pt idx="716">
                  <c:v>8185.037094005836</c:v>
                </c:pt>
                <c:pt idx="717">
                  <c:v>8185.037094005836</c:v>
                </c:pt>
                <c:pt idx="718">
                  <c:v>8185.037094005836</c:v>
                </c:pt>
                <c:pt idx="719">
                  <c:v>8185.037094005836</c:v>
                </c:pt>
                <c:pt idx="720">
                  <c:v>8185.037094005836</c:v>
                </c:pt>
                <c:pt idx="721">
                  <c:v>8185.037094005836</c:v>
                </c:pt>
                <c:pt idx="722">
                  <c:v>8185.037094005836</c:v>
                </c:pt>
                <c:pt idx="723">
                  <c:v>8185.037094005836</c:v>
                </c:pt>
                <c:pt idx="724">
                  <c:v>8185.037094005836</c:v>
                </c:pt>
                <c:pt idx="725">
                  <c:v>8185.037094005836</c:v>
                </c:pt>
                <c:pt idx="726">
                  <c:v>8185.037094005836</c:v>
                </c:pt>
                <c:pt idx="727">
                  <c:v>8185.037094005836</c:v>
                </c:pt>
                <c:pt idx="728">
                  <c:v>8185.037094005836</c:v>
                </c:pt>
                <c:pt idx="729">
                  <c:v>8185.037094005836</c:v>
                </c:pt>
                <c:pt idx="730">
                  <c:v>8185.037094005836</c:v>
                </c:pt>
                <c:pt idx="731">
                  <c:v>8185.037094005836</c:v>
                </c:pt>
                <c:pt idx="732">
                  <c:v>8185.037094005836</c:v>
                </c:pt>
                <c:pt idx="733">
                  <c:v>8185.037094005836</c:v>
                </c:pt>
                <c:pt idx="734">
                  <c:v>8185.037094005836</c:v>
                </c:pt>
                <c:pt idx="735">
                  <c:v>8185.037094005836</c:v>
                </c:pt>
                <c:pt idx="736">
                  <c:v>8185.037094005836</c:v>
                </c:pt>
                <c:pt idx="737">
                  <c:v>8185.037094005836</c:v>
                </c:pt>
                <c:pt idx="738">
                  <c:v>8185.037094005836</c:v>
                </c:pt>
                <c:pt idx="739">
                  <c:v>8185.037094005836</c:v>
                </c:pt>
                <c:pt idx="740">
                  <c:v>8185.037094005836</c:v>
                </c:pt>
                <c:pt idx="741">
                  <c:v>8185.037094005836</c:v>
                </c:pt>
                <c:pt idx="742">
                  <c:v>8185.037094005836</c:v>
                </c:pt>
                <c:pt idx="743">
                  <c:v>8185.037094005836</c:v>
                </c:pt>
                <c:pt idx="744">
                  <c:v>8185.037094005836</c:v>
                </c:pt>
                <c:pt idx="745">
                  <c:v>8185.037094005836</c:v>
                </c:pt>
                <c:pt idx="746">
                  <c:v>8185.037094005836</c:v>
                </c:pt>
                <c:pt idx="747">
                  <c:v>8185.037094005836</c:v>
                </c:pt>
                <c:pt idx="748">
                  <c:v>8185.037094005836</c:v>
                </c:pt>
                <c:pt idx="749">
                  <c:v>8185.037094005836</c:v>
                </c:pt>
                <c:pt idx="750">
                  <c:v>8185.037094005836</c:v>
                </c:pt>
                <c:pt idx="751">
                  <c:v>8185.037094005836</c:v>
                </c:pt>
                <c:pt idx="752">
                  <c:v>8185.037094005836</c:v>
                </c:pt>
                <c:pt idx="753">
                  <c:v>8185.037094005836</c:v>
                </c:pt>
                <c:pt idx="754">
                  <c:v>8185.037094005836</c:v>
                </c:pt>
                <c:pt idx="755">
                  <c:v>8185.037094005836</c:v>
                </c:pt>
                <c:pt idx="756">
                  <c:v>8185.037094005836</c:v>
                </c:pt>
                <c:pt idx="757">
                  <c:v>8185.037094005836</c:v>
                </c:pt>
                <c:pt idx="758">
                  <c:v>8185.037094005836</c:v>
                </c:pt>
                <c:pt idx="759">
                  <c:v>8185.037094005836</c:v>
                </c:pt>
                <c:pt idx="760">
                  <c:v>8185.037094005836</c:v>
                </c:pt>
                <c:pt idx="761">
                  <c:v>8185.037094005836</c:v>
                </c:pt>
                <c:pt idx="762">
                  <c:v>8185.037094005836</c:v>
                </c:pt>
                <c:pt idx="763">
                  <c:v>8185.037094005836</c:v>
                </c:pt>
                <c:pt idx="764">
                  <c:v>8185.037094005836</c:v>
                </c:pt>
                <c:pt idx="765">
                  <c:v>8185.037094005836</c:v>
                </c:pt>
                <c:pt idx="766">
                  <c:v>8185.037094005836</c:v>
                </c:pt>
                <c:pt idx="767">
                  <c:v>8185.037094005836</c:v>
                </c:pt>
                <c:pt idx="768">
                  <c:v>8185.037094005836</c:v>
                </c:pt>
                <c:pt idx="769">
                  <c:v>8185.037094005836</c:v>
                </c:pt>
                <c:pt idx="770">
                  <c:v>8185.037094005836</c:v>
                </c:pt>
                <c:pt idx="771">
                  <c:v>8185.037094005836</c:v>
                </c:pt>
                <c:pt idx="772">
                  <c:v>8185.037094005836</c:v>
                </c:pt>
                <c:pt idx="773">
                  <c:v>8185.037094005836</c:v>
                </c:pt>
                <c:pt idx="774">
                  <c:v>8185.037094005836</c:v>
                </c:pt>
                <c:pt idx="775">
                  <c:v>8185.037094005836</c:v>
                </c:pt>
                <c:pt idx="776">
                  <c:v>8185.037094005836</c:v>
                </c:pt>
                <c:pt idx="777">
                  <c:v>8185.037094005836</c:v>
                </c:pt>
                <c:pt idx="778">
                  <c:v>8185.037094005836</c:v>
                </c:pt>
                <c:pt idx="779">
                  <c:v>8185.037094005836</c:v>
                </c:pt>
                <c:pt idx="780">
                  <c:v>8185.037094005836</c:v>
                </c:pt>
                <c:pt idx="781">
                  <c:v>8185.037094005836</c:v>
                </c:pt>
                <c:pt idx="782">
                  <c:v>8185.037094005836</c:v>
                </c:pt>
                <c:pt idx="783">
                  <c:v>8185.037094005836</c:v>
                </c:pt>
                <c:pt idx="784">
                  <c:v>8185.037094005836</c:v>
                </c:pt>
                <c:pt idx="785">
                  <c:v>8185.037094005836</c:v>
                </c:pt>
                <c:pt idx="786">
                  <c:v>8185.037094005836</c:v>
                </c:pt>
                <c:pt idx="787">
                  <c:v>8185.037094005836</c:v>
                </c:pt>
                <c:pt idx="788">
                  <c:v>8185.037094005836</c:v>
                </c:pt>
                <c:pt idx="789">
                  <c:v>8185.037094005836</c:v>
                </c:pt>
                <c:pt idx="790">
                  <c:v>8185.037094005836</c:v>
                </c:pt>
                <c:pt idx="791">
                  <c:v>8185.037094005836</c:v>
                </c:pt>
                <c:pt idx="792">
                  <c:v>8185.037094005836</c:v>
                </c:pt>
                <c:pt idx="793">
                  <c:v>8185.037094005836</c:v>
                </c:pt>
                <c:pt idx="794">
                  <c:v>8185.037094005836</c:v>
                </c:pt>
                <c:pt idx="795">
                  <c:v>8185.037094005836</c:v>
                </c:pt>
                <c:pt idx="796">
                  <c:v>8185.037094005836</c:v>
                </c:pt>
                <c:pt idx="797">
                  <c:v>8185.037094005836</c:v>
                </c:pt>
                <c:pt idx="798">
                  <c:v>8185.037094005836</c:v>
                </c:pt>
                <c:pt idx="799">
                  <c:v>8185.037094005836</c:v>
                </c:pt>
                <c:pt idx="800">
                  <c:v>8185.037094005836</c:v>
                </c:pt>
                <c:pt idx="801">
                  <c:v>8185.037094005836</c:v>
                </c:pt>
                <c:pt idx="802">
                  <c:v>8185.037094005836</c:v>
                </c:pt>
                <c:pt idx="803">
                  <c:v>8185.037094005836</c:v>
                </c:pt>
                <c:pt idx="804">
                  <c:v>8185.037094005836</c:v>
                </c:pt>
                <c:pt idx="805">
                  <c:v>8185.037094005836</c:v>
                </c:pt>
                <c:pt idx="806">
                  <c:v>8185.037094005836</c:v>
                </c:pt>
                <c:pt idx="807">
                  <c:v>8185.037094005836</c:v>
                </c:pt>
                <c:pt idx="808">
                  <c:v>8185.037094005836</c:v>
                </c:pt>
                <c:pt idx="809">
                  <c:v>8185.037094005836</c:v>
                </c:pt>
                <c:pt idx="810">
                  <c:v>8185.037094005836</c:v>
                </c:pt>
                <c:pt idx="811">
                  <c:v>8185.037094005836</c:v>
                </c:pt>
                <c:pt idx="812">
                  <c:v>8185.037094005836</c:v>
                </c:pt>
                <c:pt idx="813">
                  <c:v>8185.037094005836</c:v>
                </c:pt>
                <c:pt idx="814">
                  <c:v>8185.037094005836</c:v>
                </c:pt>
                <c:pt idx="815">
                  <c:v>8185.037094005836</c:v>
                </c:pt>
                <c:pt idx="816">
                  <c:v>8185.037094005836</c:v>
                </c:pt>
                <c:pt idx="817">
                  <c:v>8185.037094005836</c:v>
                </c:pt>
                <c:pt idx="818">
                  <c:v>8185.037094005836</c:v>
                </c:pt>
                <c:pt idx="819">
                  <c:v>8185.037094005836</c:v>
                </c:pt>
                <c:pt idx="820">
                  <c:v>8185.037094005836</c:v>
                </c:pt>
                <c:pt idx="821">
                  <c:v>8185.037094005836</c:v>
                </c:pt>
                <c:pt idx="822">
                  <c:v>8185.037094005836</c:v>
                </c:pt>
                <c:pt idx="823">
                  <c:v>8185.037094005836</c:v>
                </c:pt>
                <c:pt idx="824">
                  <c:v>8185.037094005836</c:v>
                </c:pt>
                <c:pt idx="825">
                  <c:v>8185.037094005836</c:v>
                </c:pt>
                <c:pt idx="826">
                  <c:v>8185.037094005836</c:v>
                </c:pt>
                <c:pt idx="827">
                  <c:v>8185.037094005836</c:v>
                </c:pt>
                <c:pt idx="828">
                  <c:v>8185.037094005836</c:v>
                </c:pt>
                <c:pt idx="829">
                  <c:v>8185.037094005836</c:v>
                </c:pt>
                <c:pt idx="830">
                  <c:v>8185.037094005836</c:v>
                </c:pt>
                <c:pt idx="831">
                  <c:v>8185.037094005836</c:v>
                </c:pt>
                <c:pt idx="832">
                  <c:v>8185.037094005836</c:v>
                </c:pt>
                <c:pt idx="833">
                  <c:v>8185.037094005836</c:v>
                </c:pt>
                <c:pt idx="834">
                  <c:v>8185.037094005836</c:v>
                </c:pt>
                <c:pt idx="835">
                  <c:v>8185.037094005836</c:v>
                </c:pt>
                <c:pt idx="836">
                  <c:v>8185.037094005836</c:v>
                </c:pt>
                <c:pt idx="837">
                  <c:v>8185.037094005836</c:v>
                </c:pt>
                <c:pt idx="838">
                  <c:v>8185.037094005836</c:v>
                </c:pt>
                <c:pt idx="839">
                  <c:v>8185.037094005836</c:v>
                </c:pt>
                <c:pt idx="840">
                  <c:v>8185.037094005836</c:v>
                </c:pt>
                <c:pt idx="841">
                  <c:v>8185.037094005836</c:v>
                </c:pt>
                <c:pt idx="842">
                  <c:v>8185.037094005836</c:v>
                </c:pt>
                <c:pt idx="843">
                  <c:v>8185.037094005836</c:v>
                </c:pt>
                <c:pt idx="844">
                  <c:v>8185.037094005836</c:v>
                </c:pt>
                <c:pt idx="845">
                  <c:v>8185.037094005836</c:v>
                </c:pt>
                <c:pt idx="846">
                  <c:v>8185.037094005836</c:v>
                </c:pt>
                <c:pt idx="847">
                  <c:v>8185.037094005836</c:v>
                </c:pt>
                <c:pt idx="848">
                  <c:v>8185.037094005836</c:v>
                </c:pt>
                <c:pt idx="849">
                  <c:v>8185.037094005836</c:v>
                </c:pt>
                <c:pt idx="850">
                  <c:v>8185.037094005836</c:v>
                </c:pt>
                <c:pt idx="851">
                  <c:v>8185.037094005836</c:v>
                </c:pt>
                <c:pt idx="852">
                  <c:v>8185.037094005836</c:v>
                </c:pt>
                <c:pt idx="853">
                  <c:v>8185.037094005836</c:v>
                </c:pt>
                <c:pt idx="854">
                  <c:v>8185.037094005836</c:v>
                </c:pt>
                <c:pt idx="855">
                  <c:v>8185.037094005836</c:v>
                </c:pt>
                <c:pt idx="856">
                  <c:v>8185.037094005836</c:v>
                </c:pt>
                <c:pt idx="857">
                  <c:v>8185.037094005836</c:v>
                </c:pt>
                <c:pt idx="858">
                  <c:v>8185.037094005836</c:v>
                </c:pt>
                <c:pt idx="859">
                  <c:v>8185.037094005836</c:v>
                </c:pt>
                <c:pt idx="860">
                  <c:v>8185.037094005836</c:v>
                </c:pt>
                <c:pt idx="861">
                  <c:v>8185.037094005836</c:v>
                </c:pt>
                <c:pt idx="862">
                  <c:v>8185.037094005836</c:v>
                </c:pt>
                <c:pt idx="863">
                  <c:v>8185.037094005836</c:v>
                </c:pt>
                <c:pt idx="864">
                  <c:v>8185.037094005836</c:v>
                </c:pt>
                <c:pt idx="865">
                  <c:v>8185.037094005836</c:v>
                </c:pt>
                <c:pt idx="866">
                  <c:v>8185.037094005836</c:v>
                </c:pt>
                <c:pt idx="867">
                  <c:v>8185.037094005836</c:v>
                </c:pt>
                <c:pt idx="868">
                  <c:v>8185.037094005836</c:v>
                </c:pt>
                <c:pt idx="869">
                  <c:v>8185.037094005836</c:v>
                </c:pt>
                <c:pt idx="870">
                  <c:v>8185.037094005836</c:v>
                </c:pt>
                <c:pt idx="871">
                  <c:v>8185.037094005836</c:v>
                </c:pt>
                <c:pt idx="872">
                  <c:v>8185.037094005836</c:v>
                </c:pt>
                <c:pt idx="873">
                  <c:v>8185.037094005836</c:v>
                </c:pt>
                <c:pt idx="874">
                  <c:v>8185.037094005836</c:v>
                </c:pt>
                <c:pt idx="875">
                  <c:v>8185.037094005836</c:v>
                </c:pt>
                <c:pt idx="876">
                  <c:v>8185.037094005836</c:v>
                </c:pt>
                <c:pt idx="877">
                  <c:v>8185.037094005836</c:v>
                </c:pt>
                <c:pt idx="878">
                  <c:v>8185.037094005836</c:v>
                </c:pt>
                <c:pt idx="879">
                  <c:v>8185.037094005836</c:v>
                </c:pt>
                <c:pt idx="880">
                  <c:v>8185.037094005836</c:v>
                </c:pt>
                <c:pt idx="881">
                  <c:v>8185.037094005836</c:v>
                </c:pt>
                <c:pt idx="882">
                  <c:v>8185.037094005836</c:v>
                </c:pt>
                <c:pt idx="883">
                  <c:v>8185.037094005836</c:v>
                </c:pt>
                <c:pt idx="884">
                  <c:v>8185.037094005836</c:v>
                </c:pt>
                <c:pt idx="885">
                  <c:v>8185.037094005836</c:v>
                </c:pt>
                <c:pt idx="886">
                  <c:v>8185.037094005836</c:v>
                </c:pt>
                <c:pt idx="887">
                  <c:v>8185.037094005836</c:v>
                </c:pt>
                <c:pt idx="888">
                  <c:v>8185.037094005836</c:v>
                </c:pt>
                <c:pt idx="889">
                  <c:v>8185.037094005836</c:v>
                </c:pt>
                <c:pt idx="890">
                  <c:v>8185.037094005836</c:v>
                </c:pt>
                <c:pt idx="891">
                  <c:v>8185.037094005836</c:v>
                </c:pt>
                <c:pt idx="892">
                  <c:v>8185.037094005836</c:v>
                </c:pt>
                <c:pt idx="893">
                  <c:v>8185.037094005836</c:v>
                </c:pt>
                <c:pt idx="894">
                  <c:v>8185.037094005836</c:v>
                </c:pt>
                <c:pt idx="895">
                  <c:v>8185.037094005836</c:v>
                </c:pt>
                <c:pt idx="896">
                  <c:v>8185.037094005836</c:v>
                </c:pt>
                <c:pt idx="897">
                  <c:v>8185.037094005836</c:v>
                </c:pt>
                <c:pt idx="898">
                  <c:v>8185.037094005836</c:v>
                </c:pt>
                <c:pt idx="899">
                  <c:v>8185.037094005836</c:v>
                </c:pt>
                <c:pt idx="900">
                  <c:v>8185.037094005836</c:v>
                </c:pt>
                <c:pt idx="901">
                  <c:v>8185.037094005836</c:v>
                </c:pt>
                <c:pt idx="902">
                  <c:v>8185.037094005836</c:v>
                </c:pt>
                <c:pt idx="903">
                  <c:v>8185.037094005836</c:v>
                </c:pt>
                <c:pt idx="904">
                  <c:v>8185.037094005836</c:v>
                </c:pt>
                <c:pt idx="905">
                  <c:v>8185.037094005836</c:v>
                </c:pt>
                <c:pt idx="906">
                  <c:v>8185.037094005836</c:v>
                </c:pt>
                <c:pt idx="907">
                  <c:v>8185.037094005836</c:v>
                </c:pt>
                <c:pt idx="908">
                  <c:v>8185.037094005836</c:v>
                </c:pt>
                <c:pt idx="909">
                  <c:v>8185.037094005836</c:v>
                </c:pt>
                <c:pt idx="910">
                  <c:v>8185.037094005836</c:v>
                </c:pt>
                <c:pt idx="911">
                  <c:v>8185.037094005836</c:v>
                </c:pt>
                <c:pt idx="912">
                  <c:v>8185.037094005836</c:v>
                </c:pt>
                <c:pt idx="913">
                  <c:v>8185.037094005836</c:v>
                </c:pt>
                <c:pt idx="914">
                  <c:v>8185.037094005836</c:v>
                </c:pt>
                <c:pt idx="915">
                  <c:v>8185.037094005836</c:v>
                </c:pt>
                <c:pt idx="916">
                  <c:v>8185.037094005836</c:v>
                </c:pt>
                <c:pt idx="917">
                  <c:v>8185.037094005836</c:v>
                </c:pt>
                <c:pt idx="918">
                  <c:v>8185.037094005836</c:v>
                </c:pt>
                <c:pt idx="919">
                  <c:v>8185.037094005836</c:v>
                </c:pt>
                <c:pt idx="920">
                  <c:v>8185.037094005836</c:v>
                </c:pt>
                <c:pt idx="921">
                  <c:v>8185.037094005836</c:v>
                </c:pt>
                <c:pt idx="922">
                  <c:v>8185.037094005836</c:v>
                </c:pt>
                <c:pt idx="923">
                  <c:v>8185.037094005836</c:v>
                </c:pt>
                <c:pt idx="924">
                  <c:v>8185.037094005836</c:v>
                </c:pt>
                <c:pt idx="925">
                  <c:v>8185.037094005836</c:v>
                </c:pt>
                <c:pt idx="926">
                  <c:v>8185.037094005836</c:v>
                </c:pt>
                <c:pt idx="927">
                  <c:v>8185.037094005836</c:v>
                </c:pt>
                <c:pt idx="928">
                  <c:v>8185.037094005836</c:v>
                </c:pt>
                <c:pt idx="929">
                  <c:v>8185.037094005836</c:v>
                </c:pt>
                <c:pt idx="930">
                  <c:v>8185.037094005836</c:v>
                </c:pt>
                <c:pt idx="931">
                  <c:v>8185.037094005836</c:v>
                </c:pt>
                <c:pt idx="932">
                  <c:v>8185.037094005836</c:v>
                </c:pt>
                <c:pt idx="933">
                  <c:v>8185.037094005836</c:v>
                </c:pt>
                <c:pt idx="934">
                  <c:v>8185.037094005836</c:v>
                </c:pt>
                <c:pt idx="935">
                  <c:v>8185.037094005836</c:v>
                </c:pt>
                <c:pt idx="936">
                  <c:v>8185.037094005836</c:v>
                </c:pt>
                <c:pt idx="937">
                  <c:v>8185.037094005836</c:v>
                </c:pt>
                <c:pt idx="938">
                  <c:v>8185.037094005836</c:v>
                </c:pt>
                <c:pt idx="939">
                  <c:v>8185.037094005836</c:v>
                </c:pt>
                <c:pt idx="940">
                  <c:v>8185.037094005836</c:v>
                </c:pt>
                <c:pt idx="941">
                  <c:v>8185.037094005836</c:v>
                </c:pt>
                <c:pt idx="942">
                  <c:v>8185.037094005836</c:v>
                </c:pt>
                <c:pt idx="943">
                  <c:v>8185.037094005836</c:v>
                </c:pt>
                <c:pt idx="944">
                  <c:v>8185.037094005836</c:v>
                </c:pt>
                <c:pt idx="945">
                  <c:v>8185.037094005836</c:v>
                </c:pt>
                <c:pt idx="946">
                  <c:v>8185.037094005836</c:v>
                </c:pt>
                <c:pt idx="947">
                  <c:v>8185.037094005836</c:v>
                </c:pt>
                <c:pt idx="948">
                  <c:v>8185.037094005836</c:v>
                </c:pt>
                <c:pt idx="949">
                  <c:v>8185.037094005836</c:v>
                </c:pt>
                <c:pt idx="950">
                  <c:v>8185.037094005836</c:v>
                </c:pt>
                <c:pt idx="951">
                  <c:v>8185.037094005836</c:v>
                </c:pt>
                <c:pt idx="952">
                  <c:v>8185.037094005836</c:v>
                </c:pt>
                <c:pt idx="953">
                  <c:v>8185.037094005836</c:v>
                </c:pt>
                <c:pt idx="954">
                  <c:v>8185.037094005836</c:v>
                </c:pt>
                <c:pt idx="955">
                  <c:v>8185.037094005836</c:v>
                </c:pt>
                <c:pt idx="956">
                  <c:v>8185.037094005836</c:v>
                </c:pt>
                <c:pt idx="957">
                  <c:v>8185.037094005836</c:v>
                </c:pt>
                <c:pt idx="958">
                  <c:v>8185.037094005836</c:v>
                </c:pt>
                <c:pt idx="959">
                  <c:v>8185.037094005836</c:v>
                </c:pt>
                <c:pt idx="960">
                  <c:v>8185.037094005836</c:v>
                </c:pt>
                <c:pt idx="961">
                  <c:v>8185.037094005836</c:v>
                </c:pt>
                <c:pt idx="962">
                  <c:v>8185.037094005836</c:v>
                </c:pt>
                <c:pt idx="963">
                  <c:v>8185.037094005836</c:v>
                </c:pt>
                <c:pt idx="964">
                  <c:v>8185.037094005836</c:v>
                </c:pt>
                <c:pt idx="965">
                  <c:v>8185.037094005836</c:v>
                </c:pt>
                <c:pt idx="966">
                  <c:v>8185.037094005836</c:v>
                </c:pt>
                <c:pt idx="967">
                  <c:v>8185.037094005836</c:v>
                </c:pt>
                <c:pt idx="968">
                  <c:v>8185.037094005836</c:v>
                </c:pt>
                <c:pt idx="969">
                  <c:v>8185.037094005836</c:v>
                </c:pt>
                <c:pt idx="970">
                  <c:v>8185.037094005836</c:v>
                </c:pt>
                <c:pt idx="971">
                  <c:v>8185.037094005836</c:v>
                </c:pt>
                <c:pt idx="972">
                  <c:v>8185.037094005836</c:v>
                </c:pt>
                <c:pt idx="973">
                  <c:v>8185.037094005836</c:v>
                </c:pt>
                <c:pt idx="974">
                  <c:v>8185.037094005836</c:v>
                </c:pt>
                <c:pt idx="975">
                  <c:v>8185.037094005836</c:v>
                </c:pt>
                <c:pt idx="976">
                  <c:v>8185.037094005836</c:v>
                </c:pt>
                <c:pt idx="977">
                  <c:v>8185.037094005836</c:v>
                </c:pt>
                <c:pt idx="978">
                  <c:v>8185.037094005836</c:v>
                </c:pt>
                <c:pt idx="979">
                  <c:v>8185.037094005836</c:v>
                </c:pt>
                <c:pt idx="980">
                  <c:v>8185.037094005836</c:v>
                </c:pt>
                <c:pt idx="981">
                  <c:v>8185.037094005836</c:v>
                </c:pt>
                <c:pt idx="982">
                  <c:v>8185.037094005836</c:v>
                </c:pt>
                <c:pt idx="983">
                  <c:v>8185.037094005836</c:v>
                </c:pt>
                <c:pt idx="984">
                  <c:v>8185.037094005836</c:v>
                </c:pt>
                <c:pt idx="985">
                  <c:v>8185.037094005836</c:v>
                </c:pt>
                <c:pt idx="986">
                  <c:v>8185.037094005836</c:v>
                </c:pt>
                <c:pt idx="987">
                  <c:v>8185.037094005836</c:v>
                </c:pt>
                <c:pt idx="988">
                  <c:v>8185.037094005836</c:v>
                </c:pt>
                <c:pt idx="989">
                  <c:v>8185.037094005836</c:v>
                </c:pt>
                <c:pt idx="990">
                  <c:v>8185.037094005836</c:v>
                </c:pt>
                <c:pt idx="991">
                  <c:v>8185.037094005836</c:v>
                </c:pt>
                <c:pt idx="992">
                  <c:v>8185.037094005836</c:v>
                </c:pt>
                <c:pt idx="993">
                  <c:v>8185.037094005836</c:v>
                </c:pt>
                <c:pt idx="994">
                  <c:v>8185.037094005836</c:v>
                </c:pt>
                <c:pt idx="995">
                  <c:v>8185.037094005836</c:v>
                </c:pt>
                <c:pt idx="996">
                  <c:v>8185.037094005836</c:v>
                </c:pt>
                <c:pt idx="997">
                  <c:v>8185.037094005836</c:v>
                </c:pt>
                <c:pt idx="998">
                  <c:v>8185.037094005836</c:v>
                </c:pt>
                <c:pt idx="999">
                  <c:v>8185.037094005836</c:v>
                </c:pt>
                <c:pt idx="1000">
                  <c:v>8185.037094005836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10937.40399565198</c:v>
                </c:pt>
                <c:pt idx="1">
                  <c:v>10937.40399565198</c:v>
                </c:pt>
                <c:pt idx="2">
                  <c:v>10937.40399565198</c:v>
                </c:pt>
                <c:pt idx="3">
                  <c:v>10937.40399565198</c:v>
                </c:pt>
                <c:pt idx="4">
                  <c:v>10937.40399565198</c:v>
                </c:pt>
                <c:pt idx="5">
                  <c:v>10937.40399565198</c:v>
                </c:pt>
                <c:pt idx="6">
                  <c:v>10937.40399565198</c:v>
                </c:pt>
                <c:pt idx="7">
                  <c:v>10937.40399565198</c:v>
                </c:pt>
                <c:pt idx="8">
                  <c:v>10937.40399565198</c:v>
                </c:pt>
                <c:pt idx="9">
                  <c:v>10937.40399565198</c:v>
                </c:pt>
                <c:pt idx="10">
                  <c:v>10937.40399565198</c:v>
                </c:pt>
                <c:pt idx="11">
                  <c:v>10937.40399565198</c:v>
                </c:pt>
                <c:pt idx="12">
                  <c:v>10937.40399565198</c:v>
                </c:pt>
                <c:pt idx="13">
                  <c:v>10937.40399565198</c:v>
                </c:pt>
                <c:pt idx="14">
                  <c:v>10937.40399565198</c:v>
                </c:pt>
                <c:pt idx="15">
                  <c:v>10937.40399565198</c:v>
                </c:pt>
                <c:pt idx="16">
                  <c:v>10937.40399565198</c:v>
                </c:pt>
                <c:pt idx="17">
                  <c:v>10937.40399565198</c:v>
                </c:pt>
                <c:pt idx="18">
                  <c:v>10937.40399565198</c:v>
                </c:pt>
                <c:pt idx="19">
                  <c:v>10937.40399565198</c:v>
                </c:pt>
                <c:pt idx="20">
                  <c:v>10937.40399565198</c:v>
                </c:pt>
                <c:pt idx="21">
                  <c:v>10937.40399565198</c:v>
                </c:pt>
                <c:pt idx="22">
                  <c:v>10937.40399565198</c:v>
                </c:pt>
                <c:pt idx="23">
                  <c:v>10937.40399565198</c:v>
                </c:pt>
                <c:pt idx="24">
                  <c:v>10937.40399565198</c:v>
                </c:pt>
                <c:pt idx="25">
                  <c:v>10937.40399565198</c:v>
                </c:pt>
                <c:pt idx="26">
                  <c:v>10937.40399565198</c:v>
                </c:pt>
                <c:pt idx="27">
                  <c:v>10937.40399565198</c:v>
                </c:pt>
                <c:pt idx="28">
                  <c:v>10937.40399565198</c:v>
                </c:pt>
                <c:pt idx="29">
                  <c:v>10937.40399565198</c:v>
                </c:pt>
                <c:pt idx="30">
                  <c:v>10937.40399565198</c:v>
                </c:pt>
                <c:pt idx="31">
                  <c:v>10937.40399565198</c:v>
                </c:pt>
                <c:pt idx="32">
                  <c:v>10937.40399565198</c:v>
                </c:pt>
                <c:pt idx="33">
                  <c:v>10937.40399565198</c:v>
                </c:pt>
                <c:pt idx="34">
                  <c:v>10937.40399565198</c:v>
                </c:pt>
                <c:pt idx="35">
                  <c:v>10937.40399565198</c:v>
                </c:pt>
                <c:pt idx="36">
                  <c:v>10937.40399565198</c:v>
                </c:pt>
                <c:pt idx="37">
                  <c:v>10937.40399565198</c:v>
                </c:pt>
                <c:pt idx="38">
                  <c:v>10937.40399565198</c:v>
                </c:pt>
                <c:pt idx="39">
                  <c:v>10937.40399565198</c:v>
                </c:pt>
                <c:pt idx="40">
                  <c:v>10937.40399565198</c:v>
                </c:pt>
                <c:pt idx="41">
                  <c:v>10937.40399565198</c:v>
                </c:pt>
                <c:pt idx="42">
                  <c:v>10937.40399565198</c:v>
                </c:pt>
                <c:pt idx="43">
                  <c:v>10937.40399565198</c:v>
                </c:pt>
                <c:pt idx="44">
                  <c:v>10937.40399565198</c:v>
                </c:pt>
                <c:pt idx="45">
                  <c:v>10937.40399565198</c:v>
                </c:pt>
                <c:pt idx="46">
                  <c:v>10937.40399565198</c:v>
                </c:pt>
                <c:pt idx="47">
                  <c:v>10937.40399565198</c:v>
                </c:pt>
                <c:pt idx="48">
                  <c:v>10937.40399565198</c:v>
                </c:pt>
                <c:pt idx="49">
                  <c:v>10937.40399565198</c:v>
                </c:pt>
                <c:pt idx="50">
                  <c:v>10937.40399565198</c:v>
                </c:pt>
                <c:pt idx="51">
                  <c:v>10937.40399565198</c:v>
                </c:pt>
                <c:pt idx="52">
                  <c:v>10937.40399565198</c:v>
                </c:pt>
                <c:pt idx="53">
                  <c:v>10937.40399565198</c:v>
                </c:pt>
                <c:pt idx="54">
                  <c:v>10937.40399565198</c:v>
                </c:pt>
                <c:pt idx="55">
                  <c:v>10937.40399565198</c:v>
                </c:pt>
                <c:pt idx="56">
                  <c:v>10937.40399565198</c:v>
                </c:pt>
                <c:pt idx="57">
                  <c:v>10937.40399565198</c:v>
                </c:pt>
                <c:pt idx="58">
                  <c:v>10937.40399565198</c:v>
                </c:pt>
                <c:pt idx="59">
                  <c:v>10937.40399565198</c:v>
                </c:pt>
                <c:pt idx="60">
                  <c:v>10937.40399565198</c:v>
                </c:pt>
                <c:pt idx="61">
                  <c:v>10937.40399565198</c:v>
                </c:pt>
                <c:pt idx="62">
                  <c:v>10937.40399565198</c:v>
                </c:pt>
                <c:pt idx="63">
                  <c:v>10937.40399565198</c:v>
                </c:pt>
                <c:pt idx="64">
                  <c:v>10937.40399565198</c:v>
                </c:pt>
                <c:pt idx="65">
                  <c:v>10937.40399565198</c:v>
                </c:pt>
                <c:pt idx="66">
                  <c:v>10937.40399565198</c:v>
                </c:pt>
                <c:pt idx="67">
                  <c:v>10937.40399565198</c:v>
                </c:pt>
                <c:pt idx="68">
                  <c:v>10937.40399565198</c:v>
                </c:pt>
                <c:pt idx="69">
                  <c:v>10937.40399565198</c:v>
                </c:pt>
                <c:pt idx="70">
                  <c:v>10937.40399565198</c:v>
                </c:pt>
                <c:pt idx="71">
                  <c:v>10937.40399565198</c:v>
                </c:pt>
                <c:pt idx="72">
                  <c:v>10937.40399565198</c:v>
                </c:pt>
                <c:pt idx="73">
                  <c:v>10937.40399565198</c:v>
                </c:pt>
                <c:pt idx="74">
                  <c:v>10937.40399565198</c:v>
                </c:pt>
                <c:pt idx="75">
                  <c:v>10937.40399565198</c:v>
                </c:pt>
                <c:pt idx="76">
                  <c:v>10937.40399565198</c:v>
                </c:pt>
                <c:pt idx="77">
                  <c:v>10937.40399565198</c:v>
                </c:pt>
                <c:pt idx="78">
                  <c:v>10937.40399565198</c:v>
                </c:pt>
                <c:pt idx="79">
                  <c:v>10937.40399565198</c:v>
                </c:pt>
                <c:pt idx="80">
                  <c:v>10937.40399565198</c:v>
                </c:pt>
                <c:pt idx="81">
                  <c:v>10937.40399565198</c:v>
                </c:pt>
                <c:pt idx="82">
                  <c:v>10937.40399565198</c:v>
                </c:pt>
                <c:pt idx="83">
                  <c:v>10937.40399565198</c:v>
                </c:pt>
                <c:pt idx="84">
                  <c:v>10937.40399565198</c:v>
                </c:pt>
                <c:pt idx="85">
                  <c:v>10937.40399565198</c:v>
                </c:pt>
                <c:pt idx="86">
                  <c:v>10937.40399565198</c:v>
                </c:pt>
                <c:pt idx="87">
                  <c:v>10937.40399565198</c:v>
                </c:pt>
                <c:pt idx="88">
                  <c:v>10937.40399565198</c:v>
                </c:pt>
                <c:pt idx="89">
                  <c:v>10937.40399565198</c:v>
                </c:pt>
                <c:pt idx="90">
                  <c:v>10937.40399565198</c:v>
                </c:pt>
                <c:pt idx="91">
                  <c:v>10937.40399565198</c:v>
                </c:pt>
                <c:pt idx="92">
                  <c:v>10937.40399565198</c:v>
                </c:pt>
                <c:pt idx="93">
                  <c:v>10937.40399565198</c:v>
                </c:pt>
                <c:pt idx="94">
                  <c:v>10937.40399565198</c:v>
                </c:pt>
                <c:pt idx="95">
                  <c:v>10937.40399565198</c:v>
                </c:pt>
                <c:pt idx="96">
                  <c:v>10937.40399565198</c:v>
                </c:pt>
                <c:pt idx="97">
                  <c:v>10937.40399565198</c:v>
                </c:pt>
                <c:pt idx="98">
                  <c:v>10937.40399565198</c:v>
                </c:pt>
                <c:pt idx="99">
                  <c:v>10937.40399565198</c:v>
                </c:pt>
                <c:pt idx="100">
                  <c:v>10937.40399565198</c:v>
                </c:pt>
                <c:pt idx="101">
                  <c:v>10937.40399565198</c:v>
                </c:pt>
                <c:pt idx="102">
                  <c:v>10937.40399565198</c:v>
                </c:pt>
                <c:pt idx="103">
                  <c:v>10937.40399565198</c:v>
                </c:pt>
                <c:pt idx="104">
                  <c:v>10937.40399565198</c:v>
                </c:pt>
                <c:pt idx="105">
                  <c:v>10937.40399565198</c:v>
                </c:pt>
                <c:pt idx="106">
                  <c:v>10937.40399565198</c:v>
                </c:pt>
                <c:pt idx="107">
                  <c:v>10937.40399565198</c:v>
                </c:pt>
                <c:pt idx="108">
                  <c:v>10937.40399565198</c:v>
                </c:pt>
                <c:pt idx="109">
                  <c:v>10937.40399565198</c:v>
                </c:pt>
                <c:pt idx="110">
                  <c:v>10937.40399565198</c:v>
                </c:pt>
                <c:pt idx="111">
                  <c:v>10937.40399565198</c:v>
                </c:pt>
                <c:pt idx="112">
                  <c:v>10937.40399565198</c:v>
                </c:pt>
                <c:pt idx="113">
                  <c:v>10937.40399565198</c:v>
                </c:pt>
                <c:pt idx="114">
                  <c:v>10937.40399565198</c:v>
                </c:pt>
                <c:pt idx="115">
                  <c:v>10937.40399565198</c:v>
                </c:pt>
                <c:pt idx="116">
                  <c:v>10937.40399565198</c:v>
                </c:pt>
                <c:pt idx="117">
                  <c:v>10937.40399565198</c:v>
                </c:pt>
                <c:pt idx="118">
                  <c:v>10937.40399565198</c:v>
                </c:pt>
                <c:pt idx="119">
                  <c:v>10937.40399565198</c:v>
                </c:pt>
                <c:pt idx="120">
                  <c:v>10937.40399565198</c:v>
                </c:pt>
                <c:pt idx="121">
                  <c:v>10937.40399565198</c:v>
                </c:pt>
                <c:pt idx="122">
                  <c:v>10937.40399565198</c:v>
                </c:pt>
                <c:pt idx="123">
                  <c:v>10937.40399565198</c:v>
                </c:pt>
                <c:pt idx="124">
                  <c:v>10937.40399565198</c:v>
                </c:pt>
                <c:pt idx="125">
                  <c:v>10937.40399565198</c:v>
                </c:pt>
                <c:pt idx="126">
                  <c:v>10937.40399565198</c:v>
                </c:pt>
                <c:pt idx="127">
                  <c:v>10937.40399565198</c:v>
                </c:pt>
                <c:pt idx="128">
                  <c:v>10937.40399565198</c:v>
                </c:pt>
                <c:pt idx="129">
                  <c:v>10937.40399565198</c:v>
                </c:pt>
                <c:pt idx="130">
                  <c:v>10937.40399565198</c:v>
                </c:pt>
                <c:pt idx="131">
                  <c:v>10937.40399565198</c:v>
                </c:pt>
                <c:pt idx="132">
                  <c:v>10937.40399565198</c:v>
                </c:pt>
                <c:pt idx="133">
                  <c:v>10937.40399565198</c:v>
                </c:pt>
                <c:pt idx="134">
                  <c:v>10937.40399565198</c:v>
                </c:pt>
                <c:pt idx="135">
                  <c:v>10937.40399565198</c:v>
                </c:pt>
                <c:pt idx="136">
                  <c:v>10937.40399565198</c:v>
                </c:pt>
                <c:pt idx="137">
                  <c:v>10937.40399565198</c:v>
                </c:pt>
                <c:pt idx="138">
                  <c:v>10937.40399565198</c:v>
                </c:pt>
                <c:pt idx="139">
                  <c:v>10937.40399565198</c:v>
                </c:pt>
                <c:pt idx="140">
                  <c:v>10937.40399565198</c:v>
                </c:pt>
                <c:pt idx="141">
                  <c:v>10937.40399565198</c:v>
                </c:pt>
                <c:pt idx="142">
                  <c:v>10937.40399565198</c:v>
                </c:pt>
                <c:pt idx="143">
                  <c:v>10937.40399565198</c:v>
                </c:pt>
                <c:pt idx="144">
                  <c:v>10937.40399565198</c:v>
                </c:pt>
                <c:pt idx="145">
                  <c:v>10937.40399565198</c:v>
                </c:pt>
                <c:pt idx="146">
                  <c:v>10937.40399565198</c:v>
                </c:pt>
                <c:pt idx="147">
                  <c:v>10937.40399565198</c:v>
                </c:pt>
                <c:pt idx="148">
                  <c:v>10937.40399565198</c:v>
                </c:pt>
                <c:pt idx="149">
                  <c:v>10937.40399565198</c:v>
                </c:pt>
                <c:pt idx="150">
                  <c:v>10937.40399565198</c:v>
                </c:pt>
                <c:pt idx="151">
                  <c:v>10937.40399565198</c:v>
                </c:pt>
                <c:pt idx="152">
                  <c:v>10937.40399565198</c:v>
                </c:pt>
                <c:pt idx="153">
                  <c:v>10937.40399565198</c:v>
                </c:pt>
                <c:pt idx="154">
                  <c:v>10937.40399565198</c:v>
                </c:pt>
                <c:pt idx="155">
                  <c:v>10937.40399565198</c:v>
                </c:pt>
                <c:pt idx="156">
                  <c:v>10937.40399565198</c:v>
                </c:pt>
                <c:pt idx="157">
                  <c:v>10937.40399565198</c:v>
                </c:pt>
                <c:pt idx="158">
                  <c:v>10937.40399565198</c:v>
                </c:pt>
                <c:pt idx="159">
                  <c:v>10937.40399565198</c:v>
                </c:pt>
                <c:pt idx="160">
                  <c:v>10937.40399565198</c:v>
                </c:pt>
                <c:pt idx="161">
                  <c:v>10937.40399565198</c:v>
                </c:pt>
                <c:pt idx="162">
                  <c:v>10937.40399565198</c:v>
                </c:pt>
                <c:pt idx="163">
                  <c:v>10937.40399565198</c:v>
                </c:pt>
                <c:pt idx="164">
                  <c:v>10937.40399565198</c:v>
                </c:pt>
                <c:pt idx="165">
                  <c:v>10937.40399565198</c:v>
                </c:pt>
                <c:pt idx="166">
                  <c:v>10937.40399565198</c:v>
                </c:pt>
                <c:pt idx="167">
                  <c:v>10937.40399565198</c:v>
                </c:pt>
                <c:pt idx="168">
                  <c:v>10937.40399565198</c:v>
                </c:pt>
                <c:pt idx="169">
                  <c:v>10937.40399565198</c:v>
                </c:pt>
                <c:pt idx="170">
                  <c:v>10937.40399565198</c:v>
                </c:pt>
                <c:pt idx="171">
                  <c:v>10937.40399565198</c:v>
                </c:pt>
                <c:pt idx="172">
                  <c:v>10937.40399565198</c:v>
                </c:pt>
                <c:pt idx="173">
                  <c:v>10937.40399565198</c:v>
                </c:pt>
                <c:pt idx="174">
                  <c:v>10937.40399565198</c:v>
                </c:pt>
                <c:pt idx="175">
                  <c:v>10937.40399565198</c:v>
                </c:pt>
                <c:pt idx="176">
                  <c:v>10937.40399565198</c:v>
                </c:pt>
                <c:pt idx="177">
                  <c:v>10937.40399565198</c:v>
                </c:pt>
                <c:pt idx="178">
                  <c:v>10937.40399565198</c:v>
                </c:pt>
                <c:pt idx="179">
                  <c:v>10937.40399565198</c:v>
                </c:pt>
                <c:pt idx="180">
                  <c:v>10937.40399565198</c:v>
                </c:pt>
                <c:pt idx="181">
                  <c:v>10937.40399565198</c:v>
                </c:pt>
                <c:pt idx="182">
                  <c:v>10937.40399565198</c:v>
                </c:pt>
                <c:pt idx="183">
                  <c:v>10937.40399565198</c:v>
                </c:pt>
                <c:pt idx="184">
                  <c:v>10937.40399565198</c:v>
                </c:pt>
                <c:pt idx="185">
                  <c:v>10937.40399565198</c:v>
                </c:pt>
                <c:pt idx="186">
                  <c:v>10937.40399565198</c:v>
                </c:pt>
                <c:pt idx="187">
                  <c:v>10937.40399565198</c:v>
                </c:pt>
                <c:pt idx="188">
                  <c:v>10937.40399565198</c:v>
                </c:pt>
                <c:pt idx="189">
                  <c:v>10937.40399565198</c:v>
                </c:pt>
                <c:pt idx="190">
                  <c:v>10937.40399565198</c:v>
                </c:pt>
                <c:pt idx="191">
                  <c:v>10937.40399565198</c:v>
                </c:pt>
                <c:pt idx="192">
                  <c:v>10937.40399565198</c:v>
                </c:pt>
                <c:pt idx="193">
                  <c:v>10937.40399565198</c:v>
                </c:pt>
                <c:pt idx="194">
                  <c:v>10937.40399565198</c:v>
                </c:pt>
                <c:pt idx="195">
                  <c:v>10937.40399565198</c:v>
                </c:pt>
                <c:pt idx="196">
                  <c:v>10937.40399565198</c:v>
                </c:pt>
                <c:pt idx="197">
                  <c:v>10937.40399565198</c:v>
                </c:pt>
                <c:pt idx="198">
                  <c:v>10937.40399565198</c:v>
                </c:pt>
                <c:pt idx="199">
                  <c:v>10937.40399565198</c:v>
                </c:pt>
                <c:pt idx="200">
                  <c:v>10937.40399565198</c:v>
                </c:pt>
                <c:pt idx="201">
                  <c:v>10937.40399565198</c:v>
                </c:pt>
                <c:pt idx="202">
                  <c:v>10937.40399565198</c:v>
                </c:pt>
                <c:pt idx="203">
                  <c:v>10937.40399565198</c:v>
                </c:pt>
                <c:pt idx="204">
                  <c:v>10937.40399565198</c:v>
                </c:pt>
                <c:pt idx="205">
                  <c:v>10937.40399565198</c:v>
                </c:pt>
                <c:pt idx="206">
                  <c:v>10937.40399565198</c:v>
                </c:pt>
                <c:pt idx="207">
                  <c:v>10937.40399565198</c:v>
                </c:pt>
                <c:pt idx="208">
                  <c:v>10937.40399565198</c:v>
                </c:pt>
                <c:pt idx="209">
                  <c:v>10937.40399565198</c:v>
                </c:pt>
                <c:pt idx="210">
                  <c:v>10937.40399565198</c:v>
                </c:pt>
                <c:pt idx="211">
                  <c:v>10937.40399565198</c:v>
                </c:pt>
                <c:pt idx="212">
                  <c:v>10937.40399565198</c:v>
                </c:pt>
                <c:pt idx="213">
                  <c:v>10937.40399565198</c:v>
                </c:pt>
                <c:pt idx="214">
                  <c:v>10937.40399565198</c:v>
                </c:pt>
                <c:pt idx="215">
                  <c:v>10937.40399565198</c:v>
                </c:pt>
                <c:pt idx="216">
                  <c:v>10937.40399565198</c:v>
                </c:pt>
                <c:pt idx="217">
                  <c:v>10937.40399565198</c:v>
                </c:pt>
                <c:pt idx="218">
                  <c:v>10937.40399565198</c:v>
                </c:pt>
                <c:pt idx="219">
                  <c:v>10937.40399565198</c:v>
                </c:pt>
                <c:pt idx="220">
                  <c:v>10937.40399565198</c:v>
                </c:pt>
                <c:pt idx="221">
                  <c:v>10937.40399565198</c:v>
                </c:pt>
                <c:pt idx="222">
                  <c:v>10937.40399565198</c:v>
                </c:pt>
                <c:pt idx="223">
                  <c:v>10937.40399565198</c:v>
                </c:pt>
                <c:pt idx="224">
                  <c:v>10937.40399565198</c:v>
                </c:pt>
                <c:pt idx="225">
                  <c:v>10937.40399565198</c:v>
                </c:pt>
                <c:pt idx="226">
                  <c:v>10937.40399565198</c:v>
                </c:pt>
                <c:pt idx="227">
                  <c:v>10937.40399565198</c:v>
                </c:pt>
                <c:pt idx="228">
                  <c:v>10937.40399565198</c:v>
                </c:pt>
                <c:pt idx="229">
                  <c:v>10937.40399565198</c:v>
                </c:pt>
                <c:pt idx="230">
                  <c:v>10937.40399565198</c:v>
                </c:pt>
                <c:pt idx="231">
                  <c:v>10937.40399565198</c:v>
                </c:pt>
                <c:pt idx="232">
                  <c:v>10937.40399565198</c:v>
                </c:pt>
                <c:pt idx="233">
                  <c:v>10937.40399565198</c:v>
                </c:pt>
                <c:pt idx="234">
                  <c:v>10937.40399565198</c:v>
                </c:pt>
                <c:pt idx="235">
                  <c:v>10937.40399565198</c:v>
                </c:pt>
                <c:pt idx="236">
                  <c:v>10937.40399565198</c:v>
                </c:pt>
                <c:pt idx="237">
                  <c:v>10937.40399565198</c:v>
                </c:pt>
                <c:pt idx="238">
                  <c:v>10937.40399565198</c:v>
                </c:pt>
                <c:pt idx="239">
                  <c:v>10937.40399565198</c:v>
                </c:pt>
                <c:pt idx="240">
                  <c:v>10937.40399565198</c:v>
                </c:pt>
                <c:pt idx="241">
                  <c:v>10937.40399565198</c:v>
                </c:pt>
                <c:pt idx="242">
                  <c:v>10937.40399565198</c:v>
                </c:pt>
                <c:pt idx="243">
                  <c:v>10937.40399565198</c:v>
                </c:pt>
                <c:pt idx="244">
                  <c:v>10937.40399565198</c:v>
                </c:pt>
                <c:pt idx="245">
                  <c:v>10937.40399565198</c:v>
                </c:pt>
                <c:pt idx="246">
                  <c:v>10937.40399565198</c:v>
                </c:pt>
                <c:pt idx="247">
                  <c:v>10937.40399565198</c:v>
                </c:pt>
                <c:pt idx="248">
                  <c:v>10937.40399565198</c:v>
                </c:pt>
                <c:pt idx="249">
                  <c:v>10937.40399565198</c:v>
                </c:pt>
                <c:pt idx="250">
                  <c:v>10937.40399565198</c:v>
                </c:pt>
                <c:pt idx="251">
                  <c:v>10937.40399565198</c:v>
                </c:pt>
                <c:pt idx="252">
                  <c:v>10937.40399565198</c:v>
                </c:pt>
                <c:pt idx="253">
                  <c:v>10937.40399565198</c:v>
                </c:pt>
                <c:pt idx="254">
                  <c:v>10937.40399565198</c:v>
                </c:pt>
                <c:pt idx="255">
                  <c:v>10937.40399565198</c:v>
                </c:pt>
                <c:pt idx="256">
                  <c:v>10937.40399565198</c:v>
                </c:pt>
                <c:pt idx="257">
                  <c:v>10937.40399565198</c:v>
                </c:pt>
                <c:pt idx="258">
                  <c:v>10937.40399565198</c:v>
                </c:pt>
                <c:pt idx="259">
                  <c:v>10937.40399565198</c:v>
                </c:pt>
                <c:pt idx="260">
                  <c:v>10937.40399565198</c:v>
                </c:pt>
                <c:pt idx="261">
                  <c:v>10937.40399565198</c:v>
                </c:pt>
                <c:pt idx="262">
                  <c:v>10937.40399565198</c:v>
                </c:pt>
                <c:pt idx="263">
                  <c:v>10937.40399565198</c:v>
                </c:pt>
                <c:pt idx="264">
                  <c:v>10937.40399565198</c:v>
                </c:pt>
                <c:pt idx="265">
                  <c:v>10937.40399565198</c:v>
                </c:pt>
                <c:pt idx="266">
                  <c:v>10937.40399565198</c:v>
                </c:pt>
                <c:pt idx="267">
                  <c:v>10937.40399565198</c:v>
                </c:pt>
                <c:pt idx="268">
                  <c:v>10937.40399565198</c:v>
                </c:pt>
                <c:pt idx="269">
                  <c:v>10937.40399565198</c:v>
                </c:pt>
                <c:pt idx="270">
                  <c:v>10937.40399565198</c:v>
                </c:pt>
                <c:pt idx="271">
                  <c:v>10937.40399565198</c:v>
                </c:pt>
                <c:pt idx="272">
                  <c:v>10937.40399565198</c:v>
                </c:pt>
                <c:pt idx="273">
                  <c:v>10937.40399565198</c:v>
                </c:pt>
                <c:pt idx="274">
                  <c:v>10937.40399565198</c:v>
                </c:pt>
                <c:pt idx="275">
                  <c:v>10937.40399565198</c:v>
                </c:pt>
                <c:pt idx="276">
                  <c:v>10937.40399565198</c:v>
                </c:pt>
                <c:pt idx="277">
                  <c:v>10937.40399565198</c:v>
                </c:pt>
                <c:pt idx="278">
                  <c:v>10937.40399565198</c:v>
                </c:pt>
                <c:pt idx="279">
                  <c:v>10937.40399565198</c:v>
                </c:pt>
                <c:pt idx="280">
                  <c:v>10937.40399565198</c:v>
                </c:pt>
                <c:pt idx="281">
                  <c:v>10937.40399565198</c:v>
                </c:pt>
                <c:pt idx="282">
                  <c:v>10937.40399565198</c:v>
                </c:pt>
                <c:pt idx="283">
                  <c:v>10937.40399565198</c:v>
                </c:pt>
                <c:pt idx="284">
                  <c:v>10937.40399565198</c:v>
                </c:pt>
                <c:pt idx="285">
                  <c:v>10937.40399565198</c:v>
                </c:pt>
                <c:pt idx="286">
                  <c:v>10937.40399565198</c:v>
                </c:pt>
                <c:pt idx="287">
                  <c:v>10937.40399565198</c:v>
                </c:pt>
                <c:pt idx="288">
                  <c:v>10937.40399565198</c:v>
                </c:pt>
                <c:pt idx="289">
                  <c:v>10937.40399565198</c:v>
                </c:pt>
                <c:pt idx="290">
                  <c:v>10937.40399565198</c:v>
                </c:pt>
                <c:pt idx="291">
                  <c:v>10937.40399565198</c:v>
                </c:pt>
                <c:pt idx="292">
                  <c:v>10937.40399565198</c:v>
                </c:pt>
                <c:pt idx="293">
                  <c:v>10937.40399565198</c:v>
                </c:pt>
                <c:pt idx="294">
                  <c:v>10937.40399565198</c:v>
                </c:pt>
                <c:pt idx="295">
                  <c:v>10937.40399565198</c:v>
                </c:pt>
                <c:pt idx="296">
                  <c:v>10937.40399565198</c:v>
                </c:pt>
                <c:pt idx="297">
                  <c:v>10937.40399565198</c:v>
                </c:pt>
                <c:pt idx="298">
                  <c:v>10937.40399565198</c:v>
                </c:pt>
                <c:pt idx="299">
                  <c:v>10937.40399565198</c:v>
                </c:pt>
                <c:pt idx="300">
                  <c:v>10937.40399565198</c:v>
                </c:pt>
                <c:pt idx="301">
                  <c:v>10937.40399565198</c:v>
                </c:pt>
                <c:pt idx="302">
                  <c:v>10937.40399565198</c:v>
                </c:pt>
                <c:pt idx="303">
                  <c:v>10937.40399565198</c:v>
                </c:pt>
                <c:pt idx="304">
                  <c:v>10937.40399565198</c:v>
                </c:pt>
                <c:pt idx="305">
                  <c:v>10937.40399565198</c:v>
                </c:pt>
                <c:pt idx="306">
                  <c:v>10937.40399565198</c:v>
                </c:pt>
                <c:pt idx="307">
                  <c:v>10937.40399565198</c:v>
                </c:pt>
                <c:pt idx="308">
                  <c:v>10937.40399565198</c:v>
                </c:pt>
                <c:pt idx="309">
                  <c:v>10937.40399565198</c:v>
                </c:pt>
                <c:pt idx="310">
                  <c:v>10937.40399565198</c:v>
                </c:pt>
                <c:pt idx="311">
                  <c:v>10937.40399565198</c:v>
                </c:pt>
                <c:pt idx="312">
                  <c:v>10937.40399565198</c:v>
                </c:pt>
                <c:pt idx="313">
                  <c:v>10937.40399565198</c:v>
                </c:pt>
                <c:pt idx="314">
                  <c:v>10937.40399565198</c:v>
                </c:pt>
                <c:pt idx="315">
                  <c:v>10937.40399565198</c:v>
                </c:pt>
                <c:pt idx="316">
                  <c:v>10937.40399565198</c:v>
                </c:pt>
                <c:pt idx="317">
                  <c:v>10937.40399565198</c:v>
                </c:pt>
                <c:pt idx="318">
                  <c:v>10937.40399565198</c:v>
                </c:pt>
                <c:pt idx="319">
                  <c:v>10937.40399565198</c:v>
                </c:pt>
                <c:pt idx="320">
                  <c:v>10937.40399565198</c:v>
                </c:pt>
                <c:pt idx="321">
                  <c:v>10937.40399565198</c:v>
                </c:pt>
                <c:pt idx="322">
                  <c:v>10937.40399565198</c:v>
                </c:pt>
                <c:pt idx="323">
                  <c:v>10937.40399565198</c:v>
                </c:pt>
                <c:pt idx="324">
                  <c:v>10937.40399565198</c:v>
                </c:pt>
                <c:pt idx="325">
                  <c:v>10937.40399565198</c:v>
                </c:pt>
                <c:pt idx="326">
                  <c:v>10937.40399565198</c:v>
                </c:pt>
                <c:pt idx="327">
                  <c:v>10937.40399565198</c:v>
                </c:pt>
                <c:pt idx="328">
                  <c:v>10937.40399565198</c:v>
                </c:pt>
                <c:pt idx="329">
                  <c:v>10937.40399565198</c:v>
                </c:pt>
                <c:pt idx="330">
                  <c:v>10937.40399565198</c:v>
                </c:pt>
                <c:pt idx="331">
                  <c:v>10937.40399565198</c:v>
                </c:pt>
                <c:pt idx="332">
                  <c:v>10937.40399565198</c:v>
                </c:pt>
                <c:pt idx="333">
                  <c:v>10937.40399565198</c:v>
                </c:pt>
                <c:pt idx="334">
                  <c:v>10937.40399565198</c:v>
                </c:pt>
                <c:pt idx="335">
                  <c:v>10937.40399565198</c:v>
                </c:pt>
                <c:pt idx="336">
                  <c:v>10937.40399565198</c:v>
                </c:pt>
                <c:pt idx="337">
                  <c:v>10937.40399565198</c:v>
                </c:pt>
                <c:pt idx="338">
                  <c:v>10937.40399565198</c:v>
                </c:pt>
                <c:pt idx="339">
                  <c:v>10937.40399565198</c:v>
                </c:pt>
                <c:pt idx="340">
                  <c:v>10937.40399565198</c:v>
                </c:pt>
                <c:pt idx="341">
                  <c:v>10937.40399565198</c:v>
                </c:pt>
                <c:pt idx="342">
                  <c:v>10937.40399565198</c:v>
                </c:pt>
                <c:pt idx="343">
                  <c:v>10937.40399565198</c:v>
                </c:pt>
                <c:pt idx="344">
                  <c:v>10937.40399565198</c:v>
                </c:pt>
                <c:pt idx="345">
                  <c:v>10937.40399565198</c:v>
                </c:pt>
                <c:pt idx="346">
                  <c:v>10937.40399565198</c:v>
                </c:pt>
                <c:pt idx="347">
                  <c:v>10937.40399565198</c:v>
                </c:pt>
                <c:pt idx="348">
                  <c:v>10937.40399565198</c:v>
                </c:pt>
                <c:pt idx="349">
                  <c:v>10937.40399565198</c:v>
                </c:pt>
                <c:pt idx="350">
                  <c:v>10937.40399565198</c:v>
                </c:pt>
                <c:pt idx="351">
                  <c:v>10937.40399565198</c:v>
                </c:pt>
                <c:pt idx="352">
                  <c:v>10937.40399565198</c:v>
                </c:pt>
                <c:pt idx="353">
                  <c:v>10937.40399565198</c:v>
                </c:pt>
                <c:pt idx="354">
                  <c:v>10937.40399565198</c:v>
                </c:pt>
                <c:pt idx="355">
                  <c:v>10937.40399565198</c:v>
                </c:pt>
                <c:pt idx="356">
                  <c:v>10937.40399565198</c:v>
                </c:pt>
                <c:pt idx="357">
                  <c:v>10937.40399565198</c:v>
                </c:pt>
                <c:pt idx="358">
                  <c:v>10937.40399565198</c:v>
                </c:pt>
                <c:pt idx="359">
                  <c:v>10937.40399565198</c:v>
                </c:pt>
                <c:pt idx="360">
                  <c:v>10937.40399565198</c:v>
                </c:pt>
                <c:pt idx="361">
                  <c:v>10937.40399565198</c:v>
                </c:pt>
                <c:pt idx="362">
                  <c:v>10937.40399565198</c:v>
                </c:pt>
                <c:pt idx="363">
                  <c:v>10937.40399565198</c:v>
                </c:pt>
                <c:pt idx="364">
                  <c:v>10937.40399565198</c:v>
                </c:pt>
                <c:pt idx="365">
                  <c:v>10937.40399565198</c:v>
                </c:pt>
                <c:pt idx="366">
                  <c:v>10937.40399565198</c:v>
                </c:pt>
                <c:pt idx="367">
                  <c:v>10937.40399565198</c:v>
                </c:pt>
                <c:pt idx="368">
                  <c:v>10937.40399565198</c:v>
                </c:pt>
                <c:pt idx="369">
                  <c:v>10937.40399565198</c:v>
                </c:pt>
                <c:pt idx="370">
                  <c:v>10937.40399565198</c:v>
                </c:pt>
                <c:pt idx="371">
                  <c:v>10937.40399565198</c:v>
                </c:pt>
                <c:pt idx="372">
                  <c:v>10937.40399565198</c:v>
                </c:pt>
                <c:pt idx="373">
                  <c:v>10937.40399565198</c:v>
                </c:pt>
                <c:pt idx="374">
                  <c:v>10937.40399565198</c:v>
                </c:pt>
                <c:pt idx="375">
                  <c:v>10937.40399565198</c:v>
                </c:pt>
                <c:pt idx="376">
                  <c:v>10937.40399565198</c:v>
                </c:pt>
                <c:pt idx="377">
                  <c:v>10937.40399565198</c:v>
                </c:pt>
                <c:pt idx="378">
                  <c:v>10937.40399565198</c:v>
                </c:pt>
                <c:pt idx="379">
                  <c:v>10937.40399565198</c:v>
                </c:pt>
                <c:pt idx="380">
                  <c:v>10937.40399565198</c:v>
                </c:pt>
                <c:pt idx="381">
                  <c:v>10937.40399565198</c:v>
                </c:pt>
                <c:pt idx="382">
                  <c:v>10937.40399565198</c:v>
                </c:pt>
                <c:pt idx="383">
                  <c:v>10937.40399565198</c:v>
                </c:pt>
                <c:pt idx="384">
                  <c:v>10937.40399565198</c:v>
                </c:pt>
                <c:pt idx="385">
                  <c:v>10937.40399565198</c:v>
                </c:pt>
                <c:pt idx="386">
                  <c:v>10937.40399565198</c:v>
                </c:pt>
                <c:pt idx="387">
                  <c:v>10937.40399565198</c:v>
                </c:pt>
                <c:pt idx="388">
                  <c:v>10937.40399565198</c:v>
                </c:pt>
                <c:pt idx="389">
                  <c:v>10937.40399565198</c:v>
                </c:pt>
                <c:pt idx="390">
                  <c:v>10937.40399565198</c:v>
                </c:pt>
                <c:pt idx="391">
                  <c:v>10937.40399565198</c:v>
                </c:pt>
                <c:pt idx="392">
                  <c:v>10937.40399565198</c:v>
                </c:pt>
                <c:pt idx="393">
                  <c:v>10937.40399565198</c:v>
                </c:pt>
                <c:pt idx="394">
                  <c:v>10937.40399565198</c:v>
                </c:pt>
                <c:pt idx="395">
                  <c:v>10937.40399565198</c:v>
                </c:pt>
                <c:pt idx="396">
                  <c:v>10937.40399565198</c:v>
                </c:pt>
                <c:pt idx="397">
                  <c:v>10937.40399565198</c:v>
                </c:pt>
                <c:pt idx="398">
                  <c:v>10937.40399565198</c:v>
                </c:pt>
                <c:pt idx="399">
                  <c:v>10937.40399565198</c:v>
                </c:pt>
                <c:pt idx="400">
                  <c:v>10937.40399565198</c:v>
                </c:pt>
                <c:pt idx="401">
                  <c:v>10937.40399565198</c:v>
                </c:pt>
                <c:pt idx="402">
                  <c:v>10937.40399565198</c:v>
                </c:pt>
                <c:pt idx="403">
                  <c:v>10937.40399565198</c:v>
                </c:pt>
                <c:pt idx="404">
                  <c:v>10937.40399565198</c:v>
                </c:pt>
                <c:pt idx="405">
                  <c:v>10937.40399565198</c:v>
                </c:pt>
                <c:pt idx="406">
                  <c:v>10937.40399565198</c:v>
                </c:pt>
                <c:pt idx="407">
                  <c:v>10937.40399565198</c:v>
                </c:pt>
                <c:pt idx="408">
                  <c:v>10937.40399565198</c:v>
                </c:pt>
                <c:pt idx="409">
                  <c:v>10937.40399565198</c:v>
                </c:pt>
                <c:pt idx="410">
                  <c:v>10937.40399565198</c:v>
                </c:pt>
                <c:pt idx="411">
                  <c:v>10937.40399565198</c:v>
                </c:pt>
                <c:pt idx="412">
                  <c:v>10937.40399565198</c:v>
                </c:pt>
                <c:pt idx="413">
                  <c:v>10937.40399565198</c:v>
                </c:pt>
                <c:pt idx="414">
                  <c:v>10937.40399565198</c:v>
                </c:pt>
                <c:pt idx="415">
                  <c:v>10937.40399565198</c:v>
                </c:pt>
                <c:pt idx="416">
                  <c:v>10937.40399565198</c:v>
                </c:pt>
                <c:pt idx="417">
                  <c:v>10937.40399565198</c:v>
                </c:pt>
                <c:pt idx="418">
                  <c:v>10937.40399565198</c:v>
                </c:pt>
                <c:pt idx="419">
                  <c:v>10937.40399565198</c:v>
                </c:pt>
                <c:pt idx="420">
                  <c:v>10937.40399565198</c:v>
                </c:pt>
                <c:pt idx="421">
                  <c:v>10937.40399565198</c:v>
                </c:pt>
                <c:pt idx="422">
                  <c:v>10937.40399565198</c:v>
                </c:pt>
                <c:pt idx="423">
                  <c:v>10937.40399565198</c:v>
                </c:pt>
                <c:pt idx="424">
                  <c:v>10937.40399565198</c:v>
                </c:pt>
                <c:pt idx="425">
                  <c:v>10937.40399565198</c:v>
                </c:pt>
                <c:pt idx="426">
                  <c:v>10937.40399565198</c:v>
                </c:pt>
                <c:pt idx="427">
                  <c:v>10937.40399565198</c:v>
                </c:pt>
                <c:pt idx="428">
                  <c:v>10937.40399565198</c:v>
                </c:pt>
                <c:pt idx="429">
                  <c:v>10937.40399565198</c:v>
                </c:pt>
                <c:pt idx="430">
                  <c:v>10937.40399565198</c:v>
                </c:pt>
                <c:pt idx="431">
                  <c:v>10937.40399565198</c:v>
                </c:pt>
                <c:pt idx="432">
                  <c:v>10937.40399565198</c:v>
                </c:pt>
                <c:pt idx="433">
                  <c:v>10937.40399565198</c:v>
                </c:pt>
                <c:pt idx="434">
                  <c:v>10937.40399565198</c:v>
                </c:pt>
                <c:pt idx="435">
                  <c:v>10937.40399565198</c:v>
                </c:pt>
                <c:pt idx="436">
                  <c:v>10937.40399565198</c:v>
                </c:pt>
                <c:pt idx="437">
                  <c:v>10937.40399565198</c:v>
                </c:pt>
                <c:pt idx="438">
                  <c:v>10937.40399565198</c:v>
                </c:pt>
                <c:pt idx="439">
                  <c:v>10937.40399565198</c:v>
                </c:pt>
                <c:pt idx="440">
                  <c:v>10937.40399565198</c:v>
                </c:pt>
                <c:pt idx="441">
                  <c:v>10937.40399565198</c:v>
                </c:pt>
                <c:pt idx="442">
                  <c:v>10937.40399565198</c:v>
                </c:pt>
                <c:pt idx="443">
                  <c:v>10937.40399565198</c:v>
                </c:pt>
                <c:pt idx="444">
                  <c:v>10937.40399565198</c:v>
                </c:pt>
                <c:pt idx="445">
                  <c:v>10937.40399565198</c:v>
                </c:pt>
                <c:pt idx="446">
                  <c:v>10937.40399565198</c:v>
                </c:pt>
                <c:pt idx="447">
                  <c:v>10937.40399565198</c:v>
                </c:pt>
                <c:pt idx="448">
                  <c:v>10937.40399565198</c:v>
                </c:pt>
                <c:pt idx="449">
                  <c:v>10937.40399565198</c:v>
                </c:pt>
                <c:pt idx="450">
                  <c:v>10937.40399565198</c:v>
                </c:pt>
                <c:pt idx="451">
                  <c:v>10937.40399565198</c:v>
                </c:pt>
                <c:pt idx="452">
                  <c:v>10937.40399565198</c:v>
                </c:pt>
                <c:pt idx="453">
                  <c:v>10937.40399565198</c:v>
                </c:pt>
                <c:pt idx="454">
                  <c:v>10937.40399565198</c:v>
                </c:pt>
                <c:pt idx="455">
                  <c:v>10937.40399565198</c:v>
                </c:pt>
                <c:pt idx="456">
                  <c:v>10937.40399565198</c:v>
                </c:pt>
                <c:pt idx="457">
                  <c:v>10937.40399565198</c:v>
                </c:pt>
                <c:pt idx="458">
                  <c:v>10937.40399565198</c:v>
                </c:pt>
                <c:pt idx="459">
                  <c:v>10937.40399565198</c:v>
                </c:pt>
                <c:pt idx="460">
                  <c:v>10937.40399565198</c:v>
                </c:pt>
                <c:pt idx="461">
                  <c:v>10937.40399565198</c:v>
                </c:pt>
                <c:pt idx="462">
                  <c:v>10937.40399565198</c:v>
                </c:pt>
                <c:pt idx="463">
                  <c:v>10937.40399565198</c:v>
                </c:pt>
                <c:pt idx="464">
                  <c:v>10937.40399565198</c:v>
                </c:pt>
                <c:pt idx="465">
                  <c:v>10937.40399565198</c:v>
                </c:pt>
                <c:pt idx="466">
                  <c:v>10937.40399565198</c:v>
                </c:pt>
                <c:pt idx="467">
                  <c:v>10937.40399565198</c:v>
                </c:pt>
                <c:pt idx="468">
                  <c:v>10937.40399565198</c:v>
                </c:pt>
                <c:pt idx="469">
                  <c:v>10937.40399565198</c:v>
                </c:pt>
                <c:pt idx="470">
                  <c:v>10937.40399565198</c:v>
                </c:pt>
                <c:pt idx="471">
                  <c:v>10937.40399565198</c:v>
                </c:pt>
                <c:pt idx="472">
                  <c:v>10937.40399565198</c:v>
                </c:pt>
                <c:pt idx="473">
                  <c:v>10937.40399565198</c:v>
                </c:pt>
                <c:pt idx="474">
                  <c:v>10937.40399565198</c:v>
                </c:pt>
                <c:pt idx="475">
                  <c:v>10937.40399565198</c:v>
                </c:pt>
                <c:pt idx="476">
                  <c:v>10937.40399565198</c:v>
                </c:pt>
                <c:pt idx="477">
                  <c:v>10937.40399565198</c:v>
                </c:pt>
                <c:pt idx="478">
                  <c:v>10937.40399565198</c:v>
                </c:pt>
                <c:pt idx="479">
                  <c:v>10937.40399565198</c:v>
                </c:pt>
                <c:pt idx="480">
                  <c:v>10937.40399565198</c:v>
                </c:pt>
                <c:pt idx="481">
                  <c:v>10937.40399565198</c:v>
                </c:pt>
                <c:pt idx="482">
                  <c:v>10937.40399565198</c:v>
                </c:pt>
                <c:pt idx="483">
                  <c:v>10937.40399565198</c:v>
                </c:pt>
                <c:pt idx="484">
                  <c:v>10937.40399565198</c:v>
                </c:pt>
                <c:pt idx="485">
                  <c:v>10937.40399565198</c:v>
                </c:pt>
                <c:pt idx="486">
                  <c:v>10937.40399565198</c:v>
                </c:pt>
                <c:pt idx="487">
                  <c:v>10937.40399565198</c:v>
                </c:pt>
                <c:pt idx="488">
                  <c:v>10937.40399565198</c:v>
                </c:pt>
                <c:pt idx="489">
                  <c:v>10937.40399565198</c:v>
                </c:pt>
                <c:pt idx="490">
                  <c:v>10937.40399565198</c:v>
                </c:pt>
                <c:pt idx="491">
                  <c:v>10937.40399565198</c:v>
                </c:pt>
                <c:pt idx="492">
                  <c:v>10937.40399565198</c:v>
                </c:pt>
                <c:pt idx="493">
                  <c:v>10937.40399565198</c:v>
                </c:pt>
                <c:pt idx="494">
                  <c:v>10937.40399565198</c:v>
                </c:pt>
                <c:pt idx="495">
                  <c:v>10937.40399565198</c:v>
                </c:pt>
                <c:pt idx="496">
                  <c:v>10937.40399565198</c:v>
                </c:pt>
                <c:pt idx="497">
                  <c:v>10937.40399565198</c:v>
                </c:pt>
                <c:pt idx="498">
                  <c:v>10937.40399565198</c:v>
                </c:pt>
                <c:pt idx="499">
                  <c:v>10937.40399565198</c:v>
                </c:pt>
                <c:pt idx="500">
                  <c:v>10937.40399565198</c:v>
                </c:pt>
                <c:pt idx="501">
                  <c:v>10937.40399565198</c:v>
                </c:pt>
                <c:pt idx="502">
                  <c:v>10937.40399565198</c:v>
                </c:pt>
                <c:pt idx="503">
                  <c:v>10937.40399565198</c:v>
                </c:pt>
                <c:pt idx="504">
                  <c:v>10937.40399565198</c:v>
                </c:pt>
                <c:pt idx="505">
                  <c:v>10937.40399565198</c:v>
                </c:pt>
                <c:pt idx="506">
                  <c:v>10937.40399565198</c:v>
                </c:pt>
                <c:pt idx="507">
                  <c:v>10937.40399565198</c:v>
                </c:pt>
                <c:pt idx="508">
                  <c:v>10937.40399565198</c:v>
                </c:pt>
                <c:pt idx="509">
                  <c:v>10937.40399565198</c:v>
                </c:pt>
                <c:pt idx="510">
                  <c:v>10937.40399565198</c:v>
                </c:pt>
                <c:pt idx="511">
                  <c:v>10937.40399565198</c:v>
                </c:pt>
                <c:pt idx="512">
                  <c:v>10937.40399565198</c:v>
                </c:pt>
                <c:pt idx="513">
                  <c:v>10937.40399565198</c:v>
                </c:pt>
                <c:pt idx="514">
                  <c:v>10937.40399565198</c:v>
                </c:pt>
                <c:pt idx="515">
                  <c:v>10937.40399565198</c:v>
                </c:pt>
                <c:pt idx="516">
                  <c:v>10937.40399565198</c:v>
                </c:pt>
                <c:pt idx="517">
                  <c:v>10937.40399565198</c:v>
                </c:pt>
                <c:pt idx="518">
                  <c:v>10937.40399565198</c:v>
                </c:pt>
                <c:pt idx="519">
                  <c:v>10937.40399565198</c:v>
                </c:pt>
                <c:pt idx="520">
                  <c:v>10937.40399565198</c:v>
                </c:pt>
                <c:pt idx="521">
                  <c:v>10937.40399565198</c:v>
                </c:pt>
                <c:pt idx="522">
                  <c:v>10937.40399565198</c:v>
                </c:pt>
                <c:pt idx="523">
                  <c:v>10937.40399565198</c:v>
                </c:pt>
                <c:pt idx="524">
                  <c:v>10937.40399565198</c:v>
                </c:pt>
                <c:pt idx="525">
                  <c:v>10937.40399565198</c:v>
                </c:pt>
                <c:pt idx="526">
                  <c:v>10937.40399565198</c:v>
                </c:pt>
                <c:pt idx="527">
                  <c:v>10937.40399565198</c:v>
                </c:pt>
                <c:pt idx="528">
                  <c:v>10937.40399565198</c:v>
                </c:pt>
                <c:pt idx="529">
                  <c:v>10937.40399565198</c:v>
                </c:pt>
                <c:pt idx="530">
                  <c:v>10937.40399565198</c:v>
                </c:pt>
                <c:pt idx="531">
                  <c:v>10937.40399565198</c:v>
                </c:pt>
                <c:pt idx="532">
                  <c:v>10937.40399565198</c:v>
                </c:pt>
                <c:pt idx="533">
                  <c:v>10937.40399565198</c:v>
                </c:pt>
                <c:pt idx="534">
                  <c:v>10937.40399565198</c:v>
                </c:pt>
                <c:pt idx="535">
                  <c:v>10937.40399565198</c:v>
                </c:pt>
                <c:pt idx="536">
                  <c:v>10937.40399565198</c:v>
                </c:pt>
                <c:pt idx="537">
                  <c:v>10937.40399565198</c:v>
                </c:pt>
                <c:pt idx="538">
                  <c:v>10937.40399565198</c:v>
                </c:pt>
                <c:pt idx="539">
                  <c:v>10937.40399565198</c:v>
                </c:pt>
                <c:pt idx="540">
                  <c:v>10937.40399565198</c:v>
                </c:pt>
                <c:pt idx="541">
                  <c:v>10937.40399565198</c:v>
                </c:pt>
                <c:pt idx="542">
                  <c:v>10937.40399565198</c:v>
                </c:pt>
                <c:pt idx="543">
                  <c:v>10937.40399565198</c:v>
                </c:pt>
                <c:pt idx="544">
                  <c:v>10937.40399565198</c:v>
                </c:pt>
                <c:pt idx="545">
                  <c:v>10937.40399565198</c:v>
                </c:pt>
                <c:pt idx="546">
                  <c:v>10937.40399565198</c:v>
                </c:pt>
                <c:pt idx="547">
                  <c:v>10937.40399565198</c:v>
                </c:pt>
                <c:pt idx="548">
                  <c:v>10937.40399565198</c:v>
                </c:pt>
                <c:pt idx="549">
                  <c:v>10937.40399565198</c:v>
                </c:pt>
                <c:pt idx="550">
                  <c:v>10937.40399565198</c:v>
                </c:pt>
                <c:pt idx="551">
                  <c:v>10937.40399565198</c:v>
                </c:pt>
                <c:pt idx="552">
                  <c:v>10937.40399565198</c:v>
                </c:pt>
                <c:pt idx="553">
                  <c:v>10937.40399565198</c:v>
                </c:pt>
                <c:pt idx="554">
                  <c:v>10937.40399565198</c:v>
                </c:pt>
                <c:pt idx="555">
                  <c:v>10937.40399565198</c:v>
                </c:pt>
                <c:pt idx="556">
                  <c:v>10937.40399565198</c:v>
                </c:pt>
                <c:pt idx="557">
                  <c:v>10937.40399565198</c:v>
                </c:pt>
                <c:pt idx="558">
                  <c:v>10937.40399565198</c:v>
                </c:pt>
                <c:pt idx="559">
                  <c:v>10937.40399565198</c:v>
                </c:pt>
                <c:pt idx="560">
                  <c:v>10937.40399565198</c:v>
                </c:pt>
                <c:pt idx="561">
                  <c:v>10937.40399565198</c:v>
                </c:pt>
                <c:pt idx="562">
                  <c:v>10937.40399565198</c:v>
                </c:pt>
                <c:pt idx="563">
                  <c:v>10937.40399565198</c:v>
                </c:pt>
                <c:pt idx="564">
                  <c:v>10937.40399565198</c:v>
                </c:pt>
                <c:pt idx="565">
                  <c:v>10937.40399565198</c:v>
                </c:pt>
                <c:pt idx="566">
                  <c:v>10937.40399565198</c:v>
                </c:pt>
                <c:pt idx="567">
                  <c:v>10937.40399565198</c:v>
                </c:pt>
                <c:pt idx="568">
                  <c:v>10937.40399565198</c:v>
                </c:pt>
                <c:pt idx="569">
                  <c:v>10937.40399565198</c:v>
                </c:pt>
                <c:pt idx="570">
                  <c:v>10937.40399565198</c:v>
                </c:pt>
                <c:pt idx="571">
                  <c:v>10937.40399565198</c:v>
                </c:pt>
                <c:pt idx="572">
                  <c:v>10937.40399565198</c:v>
                </c:pt>
                <c:pt idx="573">
                  <c:v>10937.40399565198</c:v>
                </c:pt>
                <c:pt idx="574">
                  <c:v>10937.40399565198</c:v>
                </c:pt>
                <c:pt idx="575">
                  <c:v>10937.40399565198</c:v>
                </c:pt>
                <c:pt idx="576">
                  <c:v>10937.40399565198</c:v>
                </c:pt>
                <c:pt idx="577">
                  <c:v>10937.40399565198</c:v>
                </c:pt>
                <c:pt idx="578">
                  <c:v>10937.40399565198</c:v>
                </c:pt>
                <c:pt idx="579">
                  <c:v>10937.40399565198</c:v>
                </c:pt>
                <c:pt idx="580">
                  <c:v>10937.40399565198</c:v>
                </c:pt>
                <c:pt idx="581">
                  <c:v>10937.40399565198</c:v>
                </c:pt>
                <c:pt idx="582">
                  <c:v>10937.40399565198</c:v>
                </c:pt>
                <c:pt idx="583">
                  <c:v>10937.40399565198</c:v>
                </c:pt>
                <c:pt idx="584">
                  <c:v>10937.40399565198</c:v>
                </c:pt>
                <c:pt idx="585">
                  <c:v>10937.40399565198</c:v>
                </c:pt>
                <c:pt idx="586">
                  <c:v>10937.40399565198</c:v>
                </c:pt>
                <c:pt idx="587">
                  <c:v>10937.40399565198</c:v>
                </c:pt>
                <c:pt idx="588">
                  <c:v>10937.40399565198</c:v>
                </c:pt>
                <c:pt idx="589">
                  <c:v>10937.40399565198</c:v>
                </c:pt>
                <c:pt idx="590">
                  <c:v>10937.40399565198</c:v>
                </c:pt>
                <c:pt idx="591">
                  <c:v>10937.40399565198</c:v>
                </c:pt>
                <c:pt idx="592">
                  <c:v>10937.40399565198</c:v>
                </c:pt>
                <c:pt idx="593">
                  <c:v>10937.40399565198</c:v>
                </c:pt>
                <c:pt idx="594">
                  <c:v>10937.40399565198</c:v>
                </c:pt>
                <c:pt idx="595">
                  <c:v>10937.40399565198</c:v>
                </c:pt>
                <c:pt idx="596">
                  <c:v>10937.40399565198</c:v>
                </c:pt>
                <c:pt idx="597">
                  <c:v>10937.40399565198</c:v>
                </c:pt>
                <c:pt idx="598">
                  <c:v>10937.40399565198</c:v>
                </c:pt>
                <c:pt idx="599">
                  <c:v>10937.40399565198</c:v>
                </c:pt>
                <c:pt idx="600">
                  <c:v>10937.40399565198</c:v>
                </c:pt>
                <c:pt idx="601">
                  <c:v>10937.40399565198</c:v>
                </c:pt>
                <c:pt idx="602">
                  <c:v>10937.40399565198</c:v>
                </c:pt>
                <c:pt idx="603">
                  <c:v>10937.40399565198</c:v>
                </c:pt>
                <c:pt idx="604">
                  <c:v>10937.40399565198</c:v>
                </c:pt>
                <c:pt idx="605">
                  <c:v>10937.40399565198</c:v>
                </c:pt>
                <c:pt idx="606">
                  <c:v>10937.40399565198</c:v>
                </c:pt>
                <c:pt idx="607">
                  <c:v>10937.40399565198</c:v>
                </c:pt>
                <c:pt idx="608">
                  <c:v>10937.40399565198</c:v>
                </c:pt>
                <c:pt idx="609">
                  <c:v>10937.40399565198</c:v>
                </c:pt>
                <c:pt idx="610">
                  <c:v>10937.40399565198</c:v>
                </c:pt>
                <c:pt idx="611">
                  <c:v>10937.40399565198</c:v>
                </c:pt>
                <c:pt idx="612">
                  <c:v>10937.40399565198</c:v>
                </c:pt>
                <c:pt idx="613">
                  <c:v>10937.40399565198</c:v>
                </c:pt>
                <c:pt idx="614">
                  <c:v>10937.40399565198</c:v>
                </c:pt>
                <c:pt idx="615">
                  <c:v>10937.40399565198</c:v>
                </c:pt>
                <c:pt idx="616">
                  <c:v>10937.40399565198</c:v>
                </c:pt>
                <c:pt idx="617">
                  <c:v>10937.40399565198</c:v>
                </c:pt>
                <c:pt idx="618">
                  <c:v>10937.40399565198</c:v>
                </c:pt>
                <c:pt idx="619">
                  <c:v>10937.40399565198</c:v>
                </c:pt>
                <c:pt idx="620">
                  <c:v>10937.40399565198</c:v>
                </c:pt>
                <c:pt idx="621">
                  <c:v>10937.40399565198</c:v>
                </c:pt>
                <c:pt idx="622">
                  <c:v>10937.40399565198</c:v>
                </c:pt>
                <c:pt idx="623">
                  <c:v>10937.40399565198</c:v>
                </c:pt>
                <c:pt idx="624">
                  <c:v>10937.40399565198</c:v>
                </c:pt>
                <c:pt idx="625">
                  <c:v>10937.40399565198</c:v>
                </c:pt>
                <c:pt idx="626">
                  <c:v>10937.40399565198</c:v>
                </c:pt>
                <c:pt idx="627">
                  <c:v>10937.40399565198</c:v>
                </c:pt>
                <c:pt idx="628">
                  <c:v>10937.40399565198</c:v>
                </c:pt>
                <c:pt idx="629">
                  <c:v>10937.40399565198</c:v>
                </c:pt>
                <c:pt idx="630">
                  <c:v>10937.40399565198</c:v>
                </c:pt>
                <c:pt idx="631">
                  <c:v>10937.40399565198</c:v>
                </c:pt>
                <c:pt idx="632">
                  <c:v>10937.40399565198</c:v>
                </c:pt>
                <c:pt idx="633">
                  <c:v>10937.40399565198</c:v>
                </c:pt>
                <c:pt idx="634">
                  <c:v>10937.40399565198</c:v>
                </c:pt>
                <c:pt idx="635">
                  <c:v>10937.40399565198</c:v>
                </c:pt>
                <c:pt idx="636">
                  <c:v>10937.40399565198</c:v>
                </c:pt>
                <c:pt idx="637">
                  <c:v>10937.40399565198</c:v>
                </c:pt>
                <c:pt idx="638">
                  <c:v>10937.40399565198</c:v>
                </c:pt>
                <c:pt idx="639">
                  <c:v>10937.40399565198</c:v>
                </c:pt>
                <c:pt idx="640">
                  <c:v>10937.40399565198</c:v>
                </c:pt>
                <c:pt idx="641">
                  <c:v>10937.40399565198</c:v>
                </c:pt>
                <c:pt idx="642">
                  <c:v>10937.40399565198</c:v>
                </c:pt>
                <c:pt idx="643">
                  <c:v>10937.40399565198</c:v>
                </c:pt>
                <c:pt idx="644">
                  <c:v>10937.40399565198</c:v>
                </c:pt>
                <c:pt idx="645">
                  <c:v>10937.40399565198</c:v>
                </c:pt>
                <c:pt idx="646">
                  <c:v>10937.40399565198</c:v>
                </c:pt>
                <c:pt idx="647">
                  <c:v>10937.40399565198</c:v>
                </c:pt>
                <c:pt idx="648">
                  <c:v>10937.40399565198</c:v>
                </c:pt>
                <c:pt idx="649">
                  <c:v>10937.40399565198</c:v>
                </c:pt>
                <c:pt idx="650">
                  <c:v>10937.40399565198</c:v>
                </c:pt>
                <c:pt idx="651">
                  <c:v>10937.40399565198</c:v>
                </c:pt>
                <c:pt idx="652">
                  <c:v>10937.40399565198</c:v>
                </c:pt>
                <c:pt idx="653">
                  <c:v>10937.40399565198</c:v>
                </c:pt>
                <c:pt idx="654">
                  <c:v>10937.40399565198</c:v>
                </c:pt>
                <c:pt idx="655">
                  <c:v>10937.40399565198</c:v>
                </c:pt>
                <c:pt idx="656">
                  <c:v>10937.40399565198</c:v>
                </c:pt>
                <c:pt idx="657">
                  <c:v>10937.40399565198</c:v>
                </c:pt>
                <c:pt idx="658">
                  <c:v>10937.40399565198</c:v>
                </c:pt>
                <c:pt idx="659">
                  <c:v>10937.40399565198</c:v>
                </c:pt>
                <c:pt idx="660">
                  <c:v>10937.40399565198</c:v>
                </c:pt>
                <c:pt idx="661">
                  <c:v>10937.40399565198</c:v>
                </c:pt>
                <c:pt idx="662">
                  <c:v>10937.40399565198</c:v>
                </c:pt>
                <c:pt idx="663">
                  <c:v>10937.40399565198</c:v>
                </c:pt>
                <c:pt idx="664">
                  <c:v>10937.40399565198</c:v>
                </c:pt>
                <c:pt idx="665">
                  <c:v>10937.40399565198</c:v>
                </c:pt>
                <c:pt idx="666">
                  <c:v>10937.40399565198</c:v>
                </c:pt>
                <c:pt idx="667">
                  <c:v>10937.40399565198</c:v>
                </c:pt>
                <c:pt idx="668">
                  <c:v>10937.40399565198</c:v>
                </c:pt>
                <c:pt idx="669">
                  <c:v>10937.40399565198</c:v>
                </c:pt>
                <c:pt idx="670">
                  <c:v>10937.40399565198</c:v>
                </c:pt>
                <c:pt idx="671">
                  <c:v>10937.40399565198</c:v>
                </c:pt>
                <c:pt idx="672">
                  <c:v>10937.40399565198</c:v>
                </c:pt>
                <c:pt idx="673">
                  <c:v>10937.40399565198</c:v>
                </c:pt>
                <c:pt idx="674">
                  <c:v>10937.40399565198</c:v>
                </c:pt>
                <c:pt idx="675">
                  <c:v>10937.40399565198</c:v>
                </c:pt>
                <c:pt idx="676">
                  <c:v>10937.40399565198</c:v>
                </c:pt>
                <c:pt idx="677">
                  <c:v>10937.40399565198</c:v>
                </c:pt>
                <c:pt idx="678">
                  <c:v>10937.40399565198</c:v>
                </c:pt>
                <c:pt idx="679">
                  <c:v>10937.40399565198</c:v>
                </c:pt>
                <c:pt idx="680">
                  <c:v>10937.40399565198</c:v>
                </c:pt>
                <c:pt idx="681">
                  <c:v>10937.40399565198</c:v>
                </c:pt>
                <c:pt idx="682">
                  <c:v>10937.40399565198</c:v>
                </c:pt>
                <c:pt idx="683">
                  <c:v>10937.40399565198</c:v>
                </c:pt>
                <c:pt idx="684">
                  <c:v>10937.40399565198</c:v>
                </c:pt>
                <c:pt idx="685">
                  <c:v>10937.40399565198</c:v>
                </c:pt>
                <c:pt idx="686">
                  <c:v>10937.40399565198</c:v>
                </c:pt>
                <c:pt idx="687">
                  <c:v>10937.40399565198</c:v>
                </c:pt>
                <c:pt idx="688">
                  <c:v>10937.40399565198</c:v>
                </c:pt>
                <c:pt idx="689">
                  <c:v>10937.40399565198</c:v>
                </c:pt>
                <c:pt idx="690">
                  <c:v>10937.40399565198</c:v>
                </c:pt>
                <c:pt idx="691">
                  <c:v>10937.40399565198</c:v>
                </c:pt>
                <c:pt idx="692">
                  <c:v>10937.40399565198</c:v>
                </c:pt>
                <c:pt idx="693">
                  <c:v>10937.40399565198</c:v>
                </c:pt>
                <c:pt idx="694">
                  <c:v>10937.40399565198</c:v>
                </c:pt>
                <c:pt idx="695">
                  <c:v>10937.40399565198</c:v>
                </c:pt>
                <c:pt idx="696">
                  <c:v>10937.40399565198</c:v>
                </c:pt>
                <c:pt idx="697">
                  <c:v>10937.40399565198</c:v>
                </c:pt>
                <c:pt idx="698">
                  <c:v>10937.40399565198</c:v>
                </c:pt>
                <c:pt idx="699">
                  <c:v>10937.40399565198</c:v>
                </c:pt>
                <c:pt idx="700">
                  <c:v>10937.40399565198</c:v>
                </c:pt>
                <c:pt idx="701">
                  <c:v>10937.40399565198</c:v>
                </c:pt>
                <c:pt idx="702">
                  <c:v>10937.40399565198</c:v>
                </c:pt>
                <c:pt idx="703">
                  <c:v>10937.40399565198</c:v>
                </c:pt>
                <c:pt idx="704">
                  <c:v>10937.40399565198</c:v>
                </c:pt>
                <c:pt idx="705">
                  <c:v>10937.40399565198</c:v>
                </c:pt>
                <c:pt idx="706">
                  <c:v>10937.40399565198</c:v>
                </c:pt>
                <c:pt idx="707">
                  <c:v>10937.40399565198</c:v>
                </c:pt>
                <c:pt idx="708">
                  <c:v>10937.40399565198</c:v>
                </c:pt>
                <c:pt idx="709">
                  <c:v>10937.40399565198</c:v>
                </c:pt>
                <c:pt idx="710">
                  <c:v>10937.40399565198</c:v>
                </c:pt>
                <c:pt idx="711">
                  <c:v>10937.40399565198</c:v>
                </c:pt>
                <c:pt idx="712">
                  <c:v>10937.40399565198</c:v>
                </c:pt>
                <c:pt idx="713">
                  <c:v>10937.40399565198</c:v>
                </c:pt>
                <c:pt idx="714">
                  <c:v>10937.40399565198</c:v>
                </c:pt>
                <c:pt idx="715">
                  <c:v>10937.40399565198</c:v>
                </c:pt>
                <c:pt idx="716">
                  <c:v>10937.40399565198</c:v>
                </c:pt>
                <c:pt idx="717">
                  <c:v>10937.40399565198</c:v>
                </c:pt>
                <c:pt idx="718">
                  <c:v>10937.40399565198</c:v>
                </c:pt>
                <c:pt idx="719">
                  <c:v>10937.40399565198</c:v>
                </c:pt>
                <c:pt idx="720">
                  <c:v>10937.40399565198</c:v>
                </c:pt>
                <c:pt idx="721">
                  <c:v>10937.40399565198</c:v>
                </c:pt>
                <c:pt idx="722">
                  <c:v>10937.40399565198</c:v>
                </c:pt>
                <c:pt idx="723">
                  <c:v>10937.40399565198</c:v>
                </c:pt>
                <c:pt idx="724">
                  <c:v>10937.40399565198</c:v>
                </c:pt>
                <c:pt idx="725">
                  <c:v>10937.40399565198</c:v>
                </c:pt>
                <c:pt idx="726">
                  <c:v>10937.40399565198</c:v>
                </c:pt>
                <c:pt idx="727">
                  <c:v>10937.40399565198</c:v>
                </c:pt>
                <c:pt idx="728">
                  <c:v>10937.40399565198</c:v>
                </c:pt>
                <c:pt idx="729">
                  <c:v>10937.40399565198</c:v>
                </c:pt>
                <c:pt idx="730">
                  <c:v>10937.40399565198</c:v>
                </c:pt>
                <c:pt idx="731">
                  <c:v>10937.40399565198</c:v>
                </c:pt>
                <c:pt idx="732">
                  <c:v>10937.40399565198</c:v>
                </c:pt>
                <c:pt idx="733">
                  <c:v>10937.40399565198</c:v>
                </c:pt>
                <c:pt idx="734">
                  <c:v>10937.40399565198</c:v>
                </c:pt>
                <c:pt idx="735">
                  <c:v>10937.40399565198</c:v>
                </c:pt>
                <c:pt idx="736">
                  <c:v>10937.40399565198</c:v>
                </c:pt>
                <c:pt idx="737">
                  <c:v>10937.40399565198</c:v>
                </c:pt>
                <c:pt idx="738">
                  <c:v>10937.40399565198</c:v>
                </c:pt>
                <c:pt idx="739">
                  <c:v>10937.40399565198</c:v>
                </c:pt>
                <c:pt idx="740">
                  <c:v>10937.40399565198</c:v>
                </c:pt>
                <c:pt idx="741">
                  <c:v>10937.40399565198</c:v>
                </c:pt>
                <c:pt idx="742">
                  <c:v>10937.40399565198</c:v>
                </c:pt>
                <c:pt idx="743">
                  <c:v>10937.40399565198</c:v>
                </c:pt>
                <c:pt idx="744">
                  <c:v>10937.40399565198</c:v>
                </c:pt>
                <c:pt idx="745">
                  <c:v>10937.40399565198</c:v>
                </c:pt>
                <c:pt idx="746">
                  <c:v>10937.40399565198</c:v>
                </c:pt>
                <c:pt idx="747">
                  <c:v>10937.40399565198</c:v>
                </c:pt>
                <c:pt idx="748">
                  <c:v>10937.40399565198</c:v>
                </c:pt>
                <c:pt idx="749">
                  <c:v>10937.40399565198</c:v>
                </c:pt>
                <c:pt idx="750">
                  <c:v>10937.40399565198</c:v>
                </c:pt>
                <c:pt idx="751">
                  <c:v>10937.40399565198</c:v>
                </c:pt>
                <c:pt idx="752">
                  <c:v>10937.40399565198</c:v>
                </c:pt>
                <c:pt idx="753">
                  <c:v>10937.40399565198</c:v>
                </c:pt>
                <c:pt idx="754">
                  <c:v>10937.40399565198</c:v>
                </c:pt>
                <c:pt idx="755">
                  <c:v>10937.40399565198</c:v>
                </c:pt>
                <c:pt idx="756">
                  <c:v>10937.40399565198</c:v>
                </c:pt>
                <c:pt idx="757">
                  <c:v>10937.40399565198</c:v>
                </c:pt>
                <c:pt idx="758">
                  <c:v>10937.40399565198</c:v>
                </c:pt>
                <c:pt idx="759">
                  <c:v>10937.40399565198</c:v>
                </c:pt>
                <c:pt idx="760">
                  <c:v>10937.40399565198</c:v>
                </c:pt>
                <c:pt idx="761">
                  <c:v>10937.40399565198</c:v>
                </c:pt>
                <c:pt idx="762">
                  <c:v>10937.40399565198</c:v>
                </c:pt>
                <c:pt idx="763">
                  <c:v>10937.40399565198</c:v>
                </c:pt>
                <c:pt idx="764">
                  <c:v>10937.40399565198</c:v>
                </c:pt>
                <c:pt idx="765">
                  <c:v>10937.40399565198</c:v>
                </c:pt>
                <c:pt idx="766">
                  <c:v>10937.40399565198</c:v>
                </c:pt>
                <c:pt idx="767">
                  <c:v>10937.40399565198</c:v>
                </c:pt>
                <c:pt idx="768">
                  <c:v>10937.40399565198</c:v>
                </c:pt>
                <c:pt idx="769">
                  <c:v>10937.40399565198</c:v>
                </c:pt>
                <c:pt idx="770">
                  <c:v>10937.40399565198</c:v>
                </c:pt>
                <c:pt idx="771">
                  <c:v>10937.40399565198</c:v>
                </c:pt>
                <c:pt idx="772">
                  <c:v>10937.40399565198</c:v>
                </c:pt>
                <c:pt idx="773">
                  <c:v>10937.40399565198</c:v>
                </c:pt>
                <c:pt idx="774">
                  <c:v>10937.40399565198</c:v>
                </c:pt>
                <c:pt idx="775">
                  <c:v>10937.40399565198</c:v>
                </c:pt>
                <c:pt idx="776">
                  <c:v>10937.40399565198</c:v>
                </c:pt>
                <c:pt idx="777">
                  <c:v>10937.40399565198</c:v>
                </c:pt>
                <c:pt idx="778">
                  <c:v>10937.40399565198</c:v>
                </c:pt>
                <c:pt idx="779">
                  <c:v>10937.40399565198</c:v>
                </c:pt>
                <c:pt idx="780">
                  <c:v>10937.40399565198</c:v>
                </c:pt>
                <c:pt idx="781">
                  <c:v>10937.40399565198</c:v>
                </c:pt>
                <c:pt idx="782">
                  <c:v>10937.40399565198</c:v>
                </c:pt>
                <c:pt idx="783">
                  <c:v>10937.40399565198</c:v>
                </c:pt>
                <c:pt idx="784">
                  <c:v>10937.40399565198</c:v>
                </c:pt>
                <c:pt idx="785">
                  <c:v>10937.40399565198</c:v>
                </c:pt>
                <c:pt idx="786">
                  <c:v>10937.40399565198</c:v>
                </c:pt>
                <c:pt idx="787">
                  <c:v>10937.40399565198</c:v>
                </c:pt>
                <c:pt idx="788">
                  <c:v>10937.40399565198</c:v>
                </c:pt>
                <c:pt idx="789">
                  <c:v>10937.40399565198</c:v>
                </c:pt>
                <c:pt idx="790">
                  <c:v>10937.40399565198</c:v>
                </c:pt>
                <c:pt idx="791">
                  <c:v>10937.40399565198</c:v>
                </c:pt>
                <c:pt idx="792">
                  <c:v>10937.40399565198</c:v>
                </c:pt>
                <c:pt idx="793">
                  <c:v>10937.40399565198</c:v>
                </c:pt>
                <c:pt idx="794">
                  <c:v>10937.40399565198</c:v>
                </c:pt>
                <c:pt idx="795">
                  <c:v>10937.40399565198</c:v>
                </c:pt>
                <c:pt idx="796">
                  <c:v>10937.40399565198</c:v>
                </c:pt>
                <c:pt idx="797">
                  <c:v>10937.40399565198</c:v>
                </c:pt>
                <c:pt idx="798">
                  <c:v>10937.40399565198</c:v>
                </c:pt>
                <c:pt idx="799">
                  <c:v>10937.40399565198</c:v>
                </c:pt>
                <c:pt idx="800">
                  <c:v>10937.40399565198</c:v>
                </c:pt>
                <c:pt idx="801">
                  <c:v>10937.40399565198</c:v>
                </c:pt>
                <c:pt idx="802">
                  <c:v>10937.40399565198</c:v>
                </c:pt>
                <c:pt idx="803">
                  <c:v>10937.40399565198</c:v>
                </c:pt>
                <c:pt idx="804">
                  <c:v>10937.40399565198</c:v>
                </c:pt>
                <c:pt idx="805">
                  <c:v>10937.40399565198</c:v>
                </c:pt>
                <c:pt idx="806">
                  <c:v>10937.40399565198</c:v>
                </c:pt>
                <c:pt idx="807">
                  <c:v>10937.40399565198</c:v>
                </c:pt>
                <c:pt idx="808">
                  <c:v>10937.40399565198</c:v>
                </c:pt>
                <c:pt idx="809">
                  <c:v>10937.40399565198</c:v>
                </c:pt>
                <c:pt idx="810">
                  <c:v>10937.40399565198</c:v>
                </c:pt>
                <c:pt idx="811">
                  <c:v>10937.40399565198</c:v>
                </c:pt>
                <c:pt idx="812">
                  <c:v>10937.40399565198</c:v>
                </c:pt>
                <c:pt idx="813">
                  <c:v>10937.40399565198</c:v>
                </c:pt>
                <c:pt idx="814">
                  <c:v>10937.40399565198</c:v>
                </c:pt>
                <c:pt idx="815">
                  <c:v>10937.40399565198</c:v>
                </c:pt>
                <c:pt idx="816">
                  <c:v>10937.40399565198</c:v>
                </c:pt>
                <c:pt idx="817">
                  <c:v>10937.40399565198</c:v>
                </c:pt>
                <c:pt idx="818">
                  <c:v>10937.40399565198</c:v>
                </c:pt>
                <c:pt idx="819">
                  <c:v>10937.40399565198</c:v>
                </c:pt>
                <c:pt idx="820">
                  <c:v>10937.40399565198</c:v>
                </c:pt>
                <c:pt idx="821">
                  <c:v>10937.40399565198</c:v>
                </c:pt>
                <c:pt idx="822">
                  <c:v>10937.40399565198</c:v>
                </c:pt>
                <c:pt idx="823">
                  <c:v>10937.40399565198</c:v>
                </c:pt>
                <c:pt idx="824">
                  <c:v>10937.40399565198</c:v>
                </c:pt>
                <c:pt idx="825">
                  <c:v>10937.40399565198</c:v>
                </c:pt>
                <c:pt idx="826">
                  <c:v>10937.40399565198</c:v>
                </c:pt>
                <c:pt idx="827">
                  <c:v>10937.40399565198</c:v>
                </c:pt>
                <c:pt idx="828">
                  <c:v>10937.40399565198</c:v>
                </c:pt>
                <c:pt idx="829">
                  <c:v>10937.40399565198</c:v>
                </c:pt>
                <c:pt idx="830">
                  <c:v>10937.40399565198</c:v>
                </c:pt>
                <c:pt idx="831">
                  <c:v>10937.40399565198</c:v>
                </c:pt>
                <c:pt idx="832">
                  <c:v>10937.40399565198</c:v>
                </c:pt>
                <c:pt idx="833">
                  <c:v>10937.40399565198</c:v>
                </c:pt>
                <c:pt idx="834">
                  <c:v>10937.40399565198</c:v>
                </c:pt>
                <c:pt idx="835">
                  <c:v>10937.40399565198</c:v>
                </c:pt>
                <c:pt idx="836">
                  <c:v>10937.40399565198</c:v>
                </c:pt>
                <c:pt idx="837">
                  <c:v>10937.40399565198</c:v>
                </c:pt>
                <c:pt idx="838">
                  <c:v>10937.40399565198</c:v>
                </c:pt>
                <c:pt idx="839">
                  <c:v>10937.40399565198</c:v>
                </c:pt>
                <c:pt idx="840">
                  <c:v>10937.40399565198</c:v>
                </c:pt>
                <c:pt idx="841">
                  <c:v>10937.40399565198</c:v>
                </c:pt>
                <c:pt idx="842">
                  <c:v>10937.40399565198</c:v>
                </c:pt>
                <c:pt idx="843">
                  <c:v>10937.40399565198</c:v>
                </c:pt>
                <c:pt idx="844">
                  <c:v>10937.40399565198</c:v>
                </c:pt>
                <c:pt idx="845">
                  <c:v>10937.40399565198</c:v>
                </c:pt>
                <c:pt idx="846">
                  <c:v>10937.40399565198</c:v>
                </c:pt>
                <c:pt idx="847">
                  <c:v>10937.40399565198</c:v>
                </c:pt>
                <c:pt idx="848">
                  <c:v>10937.40399565198</c:v>
                </c:pt>
                <c:pt idx="849">
                  <c:v>10937.40399565198</c:v>
                </c:pt>
                <c:pt idx="850">
                  <c:v>10937.40399565198</c:v>
                </c:pt>
                <c:pt idx="851">
                  <c:v>10937.40399565198</c:v>
                </c:pt>
                <c:pt idx="852">
                  <c:v>10937.40399565198</c:v>
                </c:pt>
                <c:pt idx="853">
                  <c:v>10937.40399565198</c:v>
                </c:pt>
                <c:pt idx="854">
                  <c:v>10937.40399565198</c:v>
                </c:pt>
                <c:pt idx="855">
                  <c:v>10937.40399565198</c:v>
                </c:pt>
                <c:pt idx="856">
                  <c:v>10937.40399565198</c:v>
                </c:pt>
                <c:pt idx="857">
                  <c:v>10937.40399565198</c:v>
                </c:pt>
                <c:pt idx="858">
                  <c:v>10937.40399565198</c:v>
                </c:pt>
                <c:pt idx="859">
                  <c:v>10937.40399565198</c:v>
                </c:pt>
                <c:pt idx="860">
                  <c:v>10937.40399565198</c:v>
                </c:pt>
                <c:pt idx="861">
                  <c:v>10937.40399565198</c:v>
                </c:pt>
                <c:pt idx="862">
                  <c:v>10937.40399565198</c:v>
                </c:pt>
                <c:pt idx="863">
                  <c:v>10937.40399565198</c:v>
                </c:pt>
                <c:pt idx="864">
                  <c:v>10937.40399565198</c:v>
                </c:pt>
                <c:pt idx="865">
                  <c:v>10937.40399565198</c:v>
                </c:pt>
                <c:pt idx="866">
                  <c:v>10937.40399565198</c:v>
                </c:pt>
                <c:pt idx="867">
                  <c:v>10937.40399565198</c:v>
                </c:pt>
                <c:pt idx="868">
                  <c:v>10937.40399565198</c:v>
                </c:pt>
                <c:pt idx="869">
                  <c:v>10937.40399565198</c:v>
                </c:pt>
                <c:pt idx="870">
                  <c:v>10937.40399565198</c:v>
                </c:pt>
                <c:pt idx="871">
                  <c:v>10937.40399565198</c:v>
                </c:pt>
                <c:pt idx="872">
                  <c:v>10937.40399565198</c:v>
                </c:pt>
                <c:pt idx="873">
                  <c:v>10937.40399565198</c:v>
                </c:pt>
                <c:pt idx="874">
                  <c:v>10937.40399565198</c:v>
                </c:pt>
                <c:pt idx="875">
                  <c:v>10937.40399565198</c:v>
                </c:pt>
                <c:pt idx="876">
                  <c:v>10937.40399565198</c:v>
                </c:pt>
                <c:pt idx="877">
                  <c:v>10937.40399565198</c:v>
                </c:pt>
                <c:pt idx="878">
                  <c:v>10937.40399565198</c:v>
                </c:pt>
                <c:pt idx="879">
                  <c:v>10937.40399565198</c:v>
                </c:pt>
                <c:pt idx="880">
                  <c:v>10937.40399565198</c:v>
                </c:pt>
                <c:pt idx="881">
                  <c:v>10937.40399565198</c:v>
                </c:pt>
                <c:pt idx="882">
                  <c:v>10937.40399565198</c:v>
                </c:pt>
                <c:pt idx="883">
                  <c:v>10937.40399565198</c:v>
                </c:pt>
                <c:pt idx="884">
                  <c:v>10937.40399565198</c:v>
                </c:pt>
                <c:pt idx="885">
                  <c:v>10937.40399565198</c:v>
                </c:pt>
                <c:pt idx="886">
                  <c:v>10937.40399565198</c:v>
                </c:pt>
                <c:pt idx="887">
                  <c:v>10937.40399565198</c:v>
                </c:pt>
                <c:pt idx="888">
                  <c:v>10937.40399565198</c:v>
                </c:pt>
                <c:pt idx="889">
                  <c:v>10937.40399565198</c:v>
                </c:pt>
                <c:pt idx="890">
                  <c:v>10937.40399565198</c:v>
                </c:pt>
                <c:pt idx="891">
                  <c:v>10937.40399565198</c:v>
                </c:pt>
                <c:pt idx="892">
                  <c:v>10937.40399565198</c:v>
                </c:pt>
                <c:pt idx="893">
                  <c:v>10937.40399565198</c:v>
                </c:pt>
                <c:pt idx="894">
                  <c:v>10937.40399565198</c:v>
                </c:pt>
                <c:pt idx="895">
                  <c:v>10937.40399565198</c:v>
                </c:pt>
                <c:pt idx="896">
                  <c:v>10937.40399565198</c:v>
                </c:pt>
                <c:pt idx="897">
                  <c:v>10937.40399565198</c:v>
                </c:pt>
                <c:pt idx="898">
                  <c:v>10937.40399565198</c:v>
                </c:pt>
                <c:pt idx="899">
                  <c:v>10937.40399565198</c:v>
                </c:pt>
                <c:pt idx="900">
                  <c:v>10937.40399565198</c:v>
                </c:pt>
                <c:pt idx="901">
                  <c:v>10937.40399565198</c:v>
                </c:pt>
                <c:pt idx="902">
                  <c:v>10937.40399565198</c:v>
                </c:pt>
                <c:pt idx="903">
                  <c:v>10937.40399565198</c:v>
                </c:pt>
                <c:pt idx="904">
                  <c:v>10937.40399565198</c:v>
                </c:pt>
                <c:pt idx="905">
                  <c:v>10937.40399565198</c:v>
                </c:pt>
                <c:pt idx="906">
                  <c:v>10937.40399565198</c:v>
                </c:pt>
                <c:pt idx="907">
                  <c:v>10937.40399565198</c:v>
                </c:pt>
                <c:pt idx="908">
                  <c:v>10937.40399565198</c:v>
                </c:pt>
                <c:pt idx="909">
                  <c:v>10937.40399565198</c:v>
                </c:pt>
                <c:pt idx="910">
                  <c:v>10937.40399565198</c:v>
                </c:pt>
                <c:pt idx="911">
                  <c:v>10937.40399565198</c:v>
                </c:pt>
                <c:pt idx="912">
                  <c:v>10937.40399565198</c:v>
                </c:pt>
                <c:pt idx="913">
                  <c:v>10937.40399565198</c:v>
                </c:pt>
                <c:pt idx="914">
                  <c:v>10937.40399565198</c:v>
                </c:pt>
                <c:pt idx="915">
                  <c:v>10937.40399565198</c:v>
                </c:pt>
                <c:pt idx="916">
                  <c:v>10937.40399565198</c:v>
                </c:pt>
                <c:pt idx="917">
                  <c:v>10937.40399565198</c:v>
                </c:pt>
                <c:pt idx="918">
                  <c:v>10937.40399565198</c:v>
                </c:pt>
                <c:pt idx="919">
                  <c:v>10937.40399565198</c:v>
                </c:pt>
                <c:pt idx="920">
                  <c:v>10937.40399565198</c:v>
                </c:pt>
                <c:pt idx="921">
                  <c:v>10937.40399565198</c:v>
                </c:pt>
                <c:pt idx="922">
                  <c:v>10937.40399565198</c:v>
                </c:pt>
                <c:pt idx="923">
                  <c:v>10937.40399565198</c:v>
                </c:pt>
                <c:pt idx="924">
                  <c:v>10937.40399565198</c:v>
                </c:pt>
                <c:pt idx="925">
                  <c:v>10937.40399565198</c:v>
                </c:pt>
                <c:pt idx="926">
                  <c:v>10937.40399565198</c:v>
                </c:pt>
                <c:pt idx="927">
                  <c:v>10937.40399565198</c:v>
                </c:pt>
                <c:pt idx="928">
                  <c:v>10937.40399565198</c:v>
                </c:pt>
                <c:pt idx="929">
                  <c:v>10937.40399565198</c:v>
                </c:pt>
                <c:pt idx="930">
                  <c:v>10937.40399565198</c:v>
                </c:pt>
                <c:pt idx="931">
                  <c:v>10937.40399565198</c:v>
                </c:pt>
                <c:pt idx="932">
                  <c:v>10937.40399565198</c:v>
                </c:pt>
                <c:pt idx="933">
                  <c:v>10937.40399565198</c:v>
                </c:pt>
                <c:pt idx="934">
                  <c:v>10937.40399565198</c:v>
                </c:pt>
                <c:pt idx="935">
                  <c:v>10937.40399565198</c:v>
                </c:pt>
                <c:pt idx="936">
                  <c:v>10937.40399565198</c:v>
                </c:pt>
                <c:pt idx="937">
                  <c:v>10937.40399565198</c:v>
                </c:pt>
                <c:pt idx="938">
                  <c:v>10937.40399565198</c:v>
                </c:pt>
                <c:pt idx="939">
                  <c:v>10937.40399565198</c:v>
                </c:pt>
                <c:pt idx="940">
                  <c:v>10937.40399565198</c:v>
                </c:pt>
                <c:pt idx="941">
                  <c:v>10937.40399565198</c:v>
                </c:pt>
                <c:pt idx="942">
                  <c:v>10937.40399565198</c:v>
                </c:pt>
                <c:pt idx="943">
                  <c:v>10937.40399565198</c:v>
                </c:pt>
                <c:pt idx="944">
                  <c:v>10937.40399565198</c:v>
                </c:pt>
                <c:pt idx="945">
                  <c:v>10937.40399565198</c:v>
                </c:pt>
                <c:pt idx="946">
                  <c:v>10937.40399565198</c:v>
                </c:pt>
                <c:pt idx="947">
                  <c:v>10937.40399565198</c:v>
                </c:pt>
                <c:pt idx="948">
                  <c:v>10937.40399565198</c:v>
                </c:pt>
                <c:pt idx="949">
                  <c:v>10937.40399565198</c:v>
                </c:pt>
                <c:pt idx="950">
                  <c:v>10937.40399565198</c:v>
                </c:pt>
                <c:pt idx="951">
                  <c:v>10937.40399565198</c:v>
                </c:pt>
                <c:pt idx="952">
                  <c:v>10937.40399565198</c:v>
                </c:pt>
                <c:pt idx="953">
                  <c:v>10937.40399565198</c:v>
                </c:pt>
                <c:pt idx="954">
                  <c:v>10937.40399565198</c:v>
                </c:pt>
                <c:pt idx="955">
                  <c:v>10937.40399565198</c:v>
                </c:pt>
                <c:pt idx="956">
                  <c:v>10937.40399565198</c:v>
                </c:pt>
                <c:pt idx="957">
                  <c:v>10937.40399565198</c:v>
                </c:pt>
                <c:pt idx="958">
                  <c:v>10937.40399565198</c:v>
                </c:pt>
                <c:pt idx="959">
                  <c:v>10937.40399565198</c:v>
                </c:pt>
                <c:pt idx="960">
                  <c:v>10937.40399565198</c:v>
                </c:pt>
                <c:pt idx="961">
                  <c:v>10937.40399565198</c:v>
                </c:pt>
                <c:pt idx="962">
                  <c:v>10937.40399565198</c:v>
                </c:pt>
                <c:pt idx="963">
                  <c:v>10937.40399565198</c:v>
                </c:pt>
                <c:pt idx="964">
                  <c:v>10937.40399565198</c:v>
                </c:pt>
                <c:pt idx="965">
                  <c:v>10937.40399565198</c:v>
                </c:pt>
                <c:pt idx="966">
                  <c:v>10937.40399565198</c:v>
                </c:pt>
                <c:pt idx="967">
                  <c:v>10937.40399565198</c:v>
                </c:pt>
                <c:pt idx="968">
                  <c:v>10937.40399565198</c:v>
                </c:pt>
                <c:pt idx="969">
                  <c:v>10937.40399565198</c:v>
                </c:pt>
                <c:pt idx="970">
                  <c:v>10937.40399565198</c:v>
                </c:pt>
                <c:pt idx="971">
                  <c:v>10937.40399565198</c:v>
                </c:pt>
                <c:pt idx="972">
                  <c:v>10937.40399565198</c:v>
                </c:pt>
                <c:pt idx="973">
                  <c:v>10937.40399565198</c:v>
                </c:pt>
                <c:pt idx="974">
                  <c:v>10937.40399565198</c:v>
                </c:pt>
                <c:pt idx="975">
                  <c:v>10937.40399565198</c:v>
                </c:pt>
                <c:pt idx="976">
                  <c:v>10937.40399565198</c:v>
                </c:pt>
                <c:pt idx="977">
                  <c:v>10937.40399565198</c:v>
                </c:pt>
                <c:pt idx="978">
                  <c:v>10937.40399565198</c:v>
                </c:pt>
                <c:pt idx="979">
                  <c:v>10937.40399565198</c:v>
                </c:pt>
                <c:pt idx="980">
                  <c:v>10937.40399565198</c:v>
                </c:pt>
                <c:pt idx="981">
                  <c:v>10937.40399565198</c:v>
                </c:pt>
                <c:pt idx="982">
                  <c:v>10937.40399565198</c:v>
                </c:pt>
                <c:pt idx="983">
                  <c:v>10937.40399565198</c:v>
                </c:pt>
                <c:pt idx="984">
                  <c:v>10937.40399565198</c:v>
                </c:pt>
                <c:pt idx="985">
                  <c:v>10937.40399565198</c:v>
                </c:pt>
                <c:pt idx="986">
                  <c:v>10937.40399565198</c:v>
                </c:pt>
                <c:pt idx="987">
                  <c:v>10937.40399565198</c:v>
                </c:pt>
                <c:pt idx="988">
                  <c:v>10937.40399565198</c:v>
                </c:pt>
                <c:pt idx="989">
                  <c:v>10937.40399565198</c:v>
                </c:pt>
                <c:pt idx="990">
                  <c:v>10937.40399565198</c:v>
                </c:pt>
                <c:pt idx="991">
                  <c:v>10937.40399565198</c:v>
                </c:pt>
                <c:pt idx="992">
                  <c:v>10937.40399565198</c:v>
                </c:pt>
                <c:pt idx="993">
                  <c:v>10937.40399565198</c:v>
                </c:pt>
                <c:pt idx="994">
                  <c:v>10937.40399565198</c:v>
                </c:pt>
                <c:pt idx="995">
                  <c:v>10937.40399565198</c:v>
                </c:pt>
                <c:pt idx="996">
                  <c:v>10937.40399565198</c:v>
                </c:pt>
                <c:pt idx="997">
                  <c:v>10937.40399565198</c:v>
                </c:pt>
                <c:pt idx="998">
                  <c:v>10937.40399565198</c:v>
                </c:pt>
                <c:pt idx="999">
                  <c:v>10937.40399565198</c:v>
                </c:pt>
                <c:pt idx="1000">
                  <c:v>10937.40399565198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6.055382261304169</c:v>
                </c:pt>
                <c:pt idx="2">
                  <c:v>1.803287951140969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6.107934291038018</c:v>
                </c:pt>
                <c:pt idx="2">
                  <c:v>1.82276972716034</c:v>
                </c:pt>
                <c:pt idx="3">
                  <c:v>0.01227286391644053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0.052552029733849</c:v>
                </c:pt>
                <c:pt idx="2">
                  <c:v>6.074864037323541</c:v>
                </c:pt>
                <c:pt idx="3">
                  <c:v>1.815560815057409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3.055272106473069</c:v>
                </c:pt>
                <c:pt idx="2">
                  <c:v>3.546945416555391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3.068051849683366</c:v>
                </c:pt>
                <c:pt idx="2">
                  <c:v>3.567297632657396</c:v>
                </c:pt>
                <c:pt idx="3">
                  <c:v>0.05471080173741509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0.0127797432102973</c:v>
                </c:pt>
                <c:pt idx="2">
                  <c:v>3.075624322575074</c:v>
                </c:pt>
                <c:pt idx="3">
                  <c:v>3.601656218292805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6.052239533089595</c:v>
                </c:pt>
                <c:pt idx="2">
                  <c:v>1.802624023594516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6.10695033482701</c:v>
                </c:pt>
                <c:pt idx="2">
                  <c:v>1.822912048621546</c:v>
                </c:pt>
                <c:pt idx="3">
                  <c:v>0.0127797432102973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0.05471080173741509</c:v>
                </c:pt>
                <c:pt idx="2">
                  <c:v>6.072527558116624</c:v>
                </c:pt>
                <c:pt idx="3">
                  <c:v>1.815403766804814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InfoC!$C$653:$AA$653</c:f>
              <c:numCache>
                <c:formatCode>General</c:formatCode>
                <c:ptCount val="25"/>
                <c:pt idx="0">
                  <c:v>0</c:v>
                </c:pt>
                <c:pt idx="1">
                  <c:v>3.943226543952925</c:v>
                </c:pt>
                <c:pt idx="2">
                  <c:v>7.49299072929808</c:v>
                </c:pt>
                <c:pt idx="3">
                  <c:v>10.68083314674279</c:v>
                </c:pt>
                <c:pt idx="4">
                  <c:v>13.53326176135986</c:v>
                </c:pt>
                <c:pt idx="5">
                  <c:v>16.07258034277285</c:v>
                </c:pt>
                <c:pt idx="6">
                  <c:v>18.31753463481686</c:v>
                </c:pt>
                <c:pt idx="7">
                  <c:v>20.28381940271488</c:v>
                </c:pt>
                <c:pt idx="8">
                  <c:v>21.98447757098078</c:v>
                </c:pt>
                <c:pt idx="9">
                  <c:v>23.43021426318655</c:v>
                </c:pt>
                <c:pt idx="10">
                  <c:v>24.62964252420765</c:v>
                </c:pt>
                <c:pt idx="11">
                  <c:v>25.58947309237319</c:v>
                </c:pt>
                <c:pt idx="12">
                  <c:v>26.31465728848859</c:v>
                </c:pt>
                <c:pt idx="13">
                  <c:v>26.80848955565539</c:v>
                </c:pt>
                <c:pt idx="14">
                  <c:v>27.07267417550656</c:v>
                </c:pt>
                <c:pt idx="15">
                  <c:v>27.1073590263343</c:v>
                </c:pt>
                <c:pt idx="16">
                  <c:v>26.91113780176925</c:v>
                </c:pt>
                <c:pt idx="17">
                  <c:v>26.48102076493755</c:v>
                </c:pt>
                <c:pt idx="18">
                  <c:v>24.10685365227881</c:v>
                </c:pt>
                <c:pt idx="19">
                  <c:v>20.96973899884026</c:v>
                </c:pt>
                <c:pt idx="20">
                  <c:v>17.03913691492492</c:v>
                </c:pt>
                <c:pt idx="21">
                  <c:v>12.27319452245036</c:v>
                </c:pt>
                <c:pt idx="22">
                  <c:v>6.616978591041151</c:v>
                </c:pt>
                <c:pt idx="23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InfoC!$C$654:$AA$654</c:f>
              <c:numCache>
                <c:formatCode>General</c:formatCode>
                <c:ptCount val="25"/>
                <c:pt idx="0">
                  <c:v>0</c:v>
                </c:pt>
                <c:pt idx="1">
                  <c:v>3.95327054329067</c:v>
                </c:pt>
                <c:pt idx="2">
                  <c:v>3.760691295150097</c:v>
                </c:pt>
                <c:pt idx="3">
                  <c:v>3.583369003459016</c:v>
                </c:pt>
                <c:pt idx="4">
                  <c:v>3.418908505322825</c:v>
                </c:pt>
                <c:pt idx="5">
                  <c:v>3.26530223657987</c:v>
                </c:pt>
                <c:pt idx="6">
                  <c:v>3.120847805410585</c:v>
                </c:pt>
                <c:pt idx="7">
                  <c:v>2.984081115491719</c:v>
                </c:pt>
                <c:pt idx="8">
                  <c:v>2.853727687116214</c:v>
                </c:pt>
                <c:pt idx="9">
                  <c:v>2.728663691090843</c:v>
                </c:pt>
                <c:pt idx="10">
                  <c:v>2.60788083165777</c:v>
                </c:pt>
                <c:pt idx="11">
                  <c:v>2.490463062610323</c:v>
                </c:pt>
                <c:pt idx="12">
                  <c:v>2.375563450446867</c:v>
                </c:pt>
                <c:pt idx="13">
                  <c:v>2.26238497898817</c:v>
                </c:pt>
                <c:pt idx="14">
                  <c:v>2.150163725899439</c:v>
                </c:pt>
                <c:pt idx="15">
                  <c:v>2.038153991686152</c:v>
                </c:pt>
                <c:pt idx="16">
                  <c:v>1.925613609670779</c:v>
                </c:pt>
                <c:pt idx="17">
                  <c:v>1.811788485923312</c:v>
                </c:pt>
                <c:pt idx="18">
                  <c:v>2.220541259894459</c:v>
                </c:pt>
                <c:pt idx="19">
                  <c:v>1.833077042363609</c:v>
                </c:pt>
                <c:pt idx="20">
                  <c:v>1.430415009602248</c:v>
                </c:pt>
                <c:pt idx="21">
                  <c:v>1.006597852447916</c:v>
                </c:pt>
                <c:pt idx="22">
                  <c:v>0.5547272615287685</c:v>
                </c:pt>
                <c:pt idx="23">
                  <c:v>0.0665763264735683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InfoC!$C$655:$AA$655</c:f>
              <c:numCache>
                <c:formatCode>General</c:formatCode>
                <c:ptCount val="25"/>
                <c:pt idx="0">
                  <c:v>0</c:v>
                </c:pt>
                <c:pt idx="1">
                  <c:v>0.01004399933774429</c:v>
                </c:pt>
                <c:pt idx="2">
                  <c:v>0.2109271098049418</c:v>
                </c:pt>
                <c:pt idx="3">
                  <c:v>0.3955265860143101</c:v>
                </c:pt>
                <c:pt idx="4">
                  <c:v>0.5664798907057496</c:v>
                </c:pt>
                <c:pt idx="5">
                  <c:v>0.7259836551668806</c:v>
                </c:pt>
                <c:pt idx="6">
                  <c:v>0.8758935133665797</c:v>
                </c:pt>
                <c:pt idx="7">
                  <c:v>1.0177963475937</c:v>
                </c:pt>
                <c:pt idx="8">
                  <c:v>1.153069518850318</c:v>
                </c:pt>
                <c:pt idx="9">
                  <c:v>1.28292699888507</c:v>
                </c:pt>
                <c:pt idx="10">
                  <c:v>1.408452570636666</c:v>
                </c:pt>
                <c:pt idx="11">
                  <c:v>1.530632494444786</c:v>
                </c:pt>
                <c:pt idx="12">
                  <c:v>1.65037925433147</c:v>
                </c:pt>
                <c:pt idx="13">
                  <c:v>1.768552711821366</c:v>
                </c:pt>
                <c:pt idx="14">
                  <c:v>1.885979106048271</c:v>
                </c:pt>
                <c:pt idx="15">
                  <c:v>2.003469140858408</c:v>
                </c:pt>
                <c:pt idx="16">
                  <c:v>2.121834834235838</c:v>
                </c:pt>
                <c:pt idx="17">
                  <c:v>2.241905522755008</c:v>
                </c:pt>
                <c:pt idx="18">
                  <c:v>4.594708372553201</c:v>
                </c:pt>
                <c:pt idx="19">
                  <c:v>4.970191695802155</c:v>
                </c:pt>
                <c:pt idx="20">
                  <c:v>5.361017093517593</c:v>
                </c:pt>
                <c:pt idx="21">
                  <c:v>5.772540244922475</c:v>
                </c:pt>
                <c:pt idx="22">
                  <c:v>6.210943192937976</c:v>
                </c:pt>
                <c:pt idx="23">
                  <c:v>6.68355491751471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InfoC!$C$667:$AA$667</c:f>
              <c:numCache>
                <c:formatCode>General</c:formatCode>
                <c:ptCount val="25"/>
                <c:pt idx="0">
                  <c:v>0</c:v>
                </c:pt>
                <c:pt idx="1">
                  <c:v>5.33845003254357</c:v>
                </c:pt>
                <c:pt idx="2">
                  <c:v>9.716141364225322</c:v>
                </c:pt>
                <c:pt idx="3">
                  <c:v>13.20356673487799</c:v>
                </c:pt>
                <c:pt idx="4">
                  <c:v>15.85566274801768</c:v>
                </c:pt>
                <c:pt idx="5">
                  <c:v>17.71428543355556</c:v>
                </c:pt>
                <c:pt idx="6">
                  <c:v>18.80997761229336</c:v>
                </c:pt>
                <c:pt idx="7">
                  <c:v>19.69120884787317</c:v>
                </c:pt>
                <c:pt idx="8">
                  <c:v>20.33855919454086</c:v>
                </c:pt>
                <c:pt idx="9">
                  <c:v>20.75501913586657</c:v>
                </c:pt>
                <c:pt idx="10">
                  <c:v>20.94199558997716</c:v>
                </c:pt>
                <c:pt idx="11">
                  <c:v>20.89934113907223</c:v>
                </c:pt>
                <c:pt idx="12">
                  <c:v>20.62535179298179</c:v>
                </c:pt>
                <c:pt idx="13">
                  <c:v>20.11673321199571</c:v>
                </c:pt>
                <c:pt idx="14">
                  <c:v>19.36853397050593</c:v>
                </c:pt>
                <c:pt idx="15">
                  <c:v>18.37404299623415</c:v>
                </c:pt>
                <c:pt idx="16">
                  <c:v>17.12464665974016</c:v>
                </c:pt>
                <c:pt idx="17">
                  <c:v>15.6096389806855</c:v>
                </c:pt>
                <c:pt idx="18">
                  <c:v>13.81597588439816</c:v>
                </c:pt>
                <c:pt idx="19">
                  <c:v>11.72796114197712</c:v>
                </c:pt>
                <c:pt idx="20">
                  <c:v>9.326847214187193</c:v>
                </c:pt>
                <c:pt idx="21">
                  <c:v>6.590328189125983</c:v>
                </c:pt>
                <c:pt idx="22">
                  <c:v>3.491893601888203</c:v>
                </c:pt>
                <c:pt idx="23">
                  <c:v>1.598721155460225e-14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InfoC!$C$668:$AA$668</c:f>
              <c:numCache>
                <c:formatCode>General</c:formatCode>
                <c:ptCount val="25"/>
                <c:pt idx="0">
                  <c:v>0</c:v>
                </c:pt>
                <c:pt idx="1">
                  <c:v>5.405026359017139</c:v>
                </c:pt>
                <c:pt idx="2">
                  <c:v>4.932053871579423</c:v>
                </c:pt>
                <c:pt idx="3">
                  <c:v>4.492327038173936</c:v>
                </c:pt>
                <c:pt idx="4">
                  <c:v>4.078042930024805</c:v>
                </c:pt>
                <c:pt idx="5">
                  <c:v>3.682614383990832</c:v>
                </c:pt>
                <c:pt idx="6">
                  <c:v>3.300306821060968</c:v>
                </c:pt>
                <c:pt idx="7">
                  <c:v>2.195647222774577</c:v>
                </c:pt>
                <c:pt idx="8">
                  <c:v>2.082864482339951</c:v>
                </c:pt>
                <c:pt idx="9">
                  <c:v>1.970932304581366</c:v>
                </c:pt>
                <c:pt idx="10">
                  <c:v>1.859105585920824</c:v>
                </c:pt>
                <c:pt idx="11">
                  <c:v>1.746643684515768</c:v>
                </c:pt>
                <c:pt idx="12">
                  <c:v>1.632796751901332</c:v>
                </c:pt>
                <c:pt idx="13">
                  <c:v>1.516790847301524</c:v>
                </c:pt>
                <c:pt idx="14">
                  <c:v>1.397811552387568</c:v>
                </c:pt>
                <c:pt idx="15">
                  <c:v>1.274986507570825</c:v>
                </c:pt>
                <c:pt idx="16">
                  <c:v>1.147365720214392</c:v>
                </c:pt>
                <c:pt idx="17">
                  <c:v>1.013899300585674</c:v>
                </c:pt>
                <c:pt idx="18">
                  <c:v>0.8734064062416269</c:v>
                </c:pt>
                <c:pt idx="19">
                  <c:v>0.7245439153798984</c:v>
                </c:pt>
                <c:pt idx="20">
                  <c:v>0.5657626117659447</c:v>
                </c:pt>
                <c:pt idx="21">
                  <c:v>0.3952509671601203</c:v>
                </c:pt>
                <c:pt idx="22">
                  <c:v>0.2108669727436667</c:v>
                </c:pt>
                <c:pt idx="23">
                  <c:v>0.01004399933774429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InfoC!$C$669:$AA$669</c:f>
              <c:numCache>
                <c:formatCode>General</c:formatCode>
                <c:ptCount val="25"/>
                <c:pt idx="0">
                  <c:v>0</c:v>
                </c:pt>
                <c:pt idx="1">
                  <c:v>0.0665763264735683</c:v>
                </c:pt>
                <c:pt idx="2">
                  <c:v>0.5543625398976699</c:v>
                </c:pt>
                <c:pt idx="3">
                  <c:v>1.004901667521264</c:v>
                </c:pt>
                <c:pt idx="4">
                  <c:v>1.42594691688512</c:v>
                </c:pt>
                <c:pt idx="5">
                  <c:v>1.823991698452948</c:v>
                </c:pt>
                <c:pt idx="6">
                  <c:v>2.204614642323174</c:v>
                </c:pt>
                <c:pt idx="7">
                  <c:v>1.314415987194769</c:v>
                </c:pt>
                <c:pt idx="8">
                  <c:v>1.43551413567226</c:v>
                </c:pt>
                <c:pt idx="9">
                  <c:v>1.554472363255654</c:v>
                </c:pt>
                <c:pt idx="10">
                  <c:v>1.672129131810236</c:v>
                </c:pt>
                <c:pt idx="11">
                  <c:v>1.789298135420694</c:v>
                </c:pt>
                <c:pt idx="12">
                  <c:v>1.906786097991771</c:v>
                </c:pt>
                <c:pt idx="13">
                  <c:v>2.02540942828761</c:v>
                </c:pt>
                <c:pt idx="14">
                  <c:v>2.146010793877344</c:v>
                </c:pt>
                <c:pt idx="15">
                  <c:v>2.269477481842605</c:v>
                </c:pt>
                <c:pt idx="16">
                  <c:v>2.39676205670838</c:v>
                </c:pt>
                <c:pt idx="17">
                  <c:v>2.528906979640336</c:v>
                </c:pt>
                <c:pt idx="18">
                  <c:v>2.667069502528967</c:v>
                </c:pt>
                <c:pt idx="19">
                  <c:v>2.812558657800943</c:v>
                </c:pt>
                <c:pt idx="20">
                  <c:v>2.966876539555869</c:v>
                </c:pt>
                <c:pt idx="21">
                  <c:v>3.131769992221331</c:v>
                </c:pt>
                <c:pt idx="22">
                  <c:v>3.309301559981447</c:v>
                </c:pt>
                <c:pt idx="23">
                  <c:v>3.501937601225931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4351</c:v>
                </c:pt>
                <c:pt idx="1">
                  <c:v>Linea 4352</c:v>
                </c:pt>
                <c:pt idx="2">
                  <c:v>Linea 4353</c:v>
                </c:pt>
                <c:pt idx="3">
                  <c:v>Linea 4354</c:v>
                </c:pt>
                <c:pt idx="4">
                  <c:v>Linea 4355</c:v>
                </c:pt>
                <c:pt idx="5">
                  <c:v>Linea 4356</c:v>
                </c:pt>
                <c:pt idx="6">
                  <c:v>Linea 4357</c:v>
                </c:pt>
                <c:pt idx="7">
                  <c:v>Linea 4358</c:v>
                </c:pt>
                <c:pt idx="8">
                  <c:v>Linea 4359</c:v>
                </c:pt>
                <c:pt idx="9">
                  <c:v>Linea 4360</c:v>
                </c:pt>
                <c:pt idx="10">
                  <c:v>Linea 4361</c:v>
                </c:pt>
                <c:pt idx="11">
                  <c:v>Linea 4362</c:v>
                </c:pt>
                <c:pt idx="12">
                  <c:v>Linea 4363</c:v>
                </c:pt>
                <c:pt idx="13">
                  <c:v>Linea 4364</c:v>
                </c:pt>
                <c:pt idx="14">
                  <c:v>Linea 4365</c:v>
                </c:pt>
                <c:pt idx="15">
                  <c:v>Linea 4366</c:v>
                </c:pt>
                <c:pt idx="16">
                  <c:v>Linea 4367</c:v>
                </c:pt>
                <c:pt idx="17">
                  <c:v>Linea 4368</c:v>
                </c:pt>
                <c:pt idx="18">
                  <c:v>Linea 4369</c:v>
                </c:pt>
                <c:pt idx="19">
                  <c:v>Linea 4370</c:v>
                </c:pt>
                <c:pt idx="20">
                  <c:v>Linea 4371</c:v>
                </c:pt>
                <c:pt idx="21">
                  <c:v>Linea 4372</c:v>
                </c:pt>
                <c:pt idx="22">
                  <c:v>Linea 4373</c:v>
                </c:pt>
                <c:pt idx="23">
                  <c:v>Linea 4374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34.27477829245492</c:v>
                </c:pt>
                <c:pt idx="1">
                  <c:v>34.25789365724344</c:v>
                </c:pt>
                <c:pt idx="2">
                  <c:v>34.25259548872913</c:v>
                </c:pt>
                <c:pt idx="3">
                  <c:v>34.24753228050426</c:v>
                </c:pt>
                <c:pt idx="4">
                  <c:v>34.24575709486809</c:v>
                </c:pt>
                <c:pt idx="5">
                  <c:v>34.23587818263096</c:v>
                </c:pt>
                <c:pt idx="6">
                  <c:v>34.22673581111474</c:v>
                </c:pt>
                <c:pt idx="7">
                  <c:v>34.22227790867264</c:v>
                </c:pt>
                <c:pt idx="8">
                  <c:v>34.20654921377743</c:v>
                </c:pt>
                <c:pt idx="9">
                  <c:v>34.19542709166443</c:v>
                </c:pt>
                <c:pt idx="10">
                  <c:v>34.18651085264133</c:v>
                </c:pt>
                <c:pt idx="11">
                  <c:v>34.17711175551632</c:v>
                </c:pt>
                <c:pt idx="12">
                  <c:v>34.16822796404199</c:v>
                </c:pt>
                <c:pt idx="13">
                  <c:v>34.16460452203246</c:v>
                </c:pt>
                <c:pt idx="14">
                  <c:v>34.16461902109798</c:v>
                </c:pt>
                <c:pt idx="15">
                  <c:v>34.15973659611942</c:v>
                </c:pt>
                <c:pt idx="16">
                  <c:v>34.14958470387754</c:v>
                </c:pt>
                <c:pt idx="17">
                  <c:v>34.17190238929694</c:v>
                </c:pt>
                <c:pt idx="18">
                  <c:v>34.17002119112589</c:v>
                </c:pt>
                <c:pt idx="19">
                  <c:v>34.1672295265727</c:v>
                </c:pt>
                <c:pt idx="20">
                  <c:v>34.16309332314784</c:v>
                </c:pt>
                <c:pt idx="21">
                  <c:v>34.15780293738035</c:v>
                </c:pt>
                <c:pt idx="22">
                  <c:v>34.15126668995039</c:v>
                </c:pt>
                <c:pt idx="23">
                  <c:v>101.7270865400426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4351</c:v>
                </c:pt>
                <c:pt idx="1">
                  <c:v>Linea 4352</c:v>
                </c:pt>
                <c:pt idx="2">
                  <c:v>Linea 4353</c:v>
                </c:pt>
                <c:pt idx="3">
                  <c:v>Linea 4354</c:v>
                </c:pt>
                <c:pt idx="4">
                  <c:v>Linea 4355</c:v>
                </c:pt>
                <c:pt idx="5">
                  <c:v>Linea 4356</c:v>
                </c:pt>
                <c:pt idx="6">
                  <c:v>Linea 4357</c:v>
                </c:pt>
                <c:pt idx="7">
                  <c:v>Linea 4358</c:v>
                </c:pt>
                <c:pt idx="8">
                  <c:v>Linea 4359</c:v>
                </c:pt>
                <c:pt idx="9">
                  <c:v>Linea 4360</c:v>
                </c:pt>
                <c:pt idx="10">
                  <c:v>Linea 4361</c:v>
                </c:pt>
                <c:pt idx="11">
                  <c:v>Linea 4362</c:v>
                </c:pt>
                <c:pt idx="12">
                  <c:v>Linea 4363</c:v>
                </c:pt>
                <c:pt idx="13">
                  <c:v>Linea 4364</c:v>
                </c:pt>
                <c:pt idx="14">
                  <c:v>Linea 4365</c:v>
                </c:pt>
                <c:pt idx="15">
                  <c:v>Linea 4366</c:v>
                </c:pt>
                <c:pt idx="16">
                  <c:v>Linea 4367</c:v>
                </c:pt>
                <c:pt idx="17">
                  <c:v>Linea 4368</c:v>
                </c:pt>
                <c:pt idx="18">
                  <c:v>Linea 4369</c:v>
                </c:pt>
                <c:pt idx="19">
                  <c:v>Linea 4370</c:v>
                </c:pt>
                <c:pt idx="20">
                  <c:v>Linea 4371</c:v>
                </c:pt>
                <c:pt idx="21">
                  <c:v>Linea 4372</c:v>
                </c:pt>
                <c:pt idx="22">
                  <c:v>Linea 4373</c:v>
                </c:pt>
                <c:pt idx="23">
                  <c:v>Linea 4374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17.67479080065132</c:v>
                </c:pt>
                <c:pt idx="1">
                  <c:v>17.67368180983836</c:v>
                </c:pt>
                <c:pt idx="2">
                  <c:v>17.67297586200329</c:v>
                </c:pt>
                <c:pt idx="3">
                  <c:v>17.6723569943269</c:v>
                </c:pt>
                <c:pt idx="4">
                  <c:v>17.67189609427948</c:v>
                </c:pt>
                <c:pt idx="5">
                  <c:v>17.67127993497331</c:v>
                </c:pt>
                <c:pt idx="6">
                  <c:v>17.67073786965886</c:v>
                </c:pt>
                <c:pt idx="7">
                  <c:v>17.67037023461599</c:v>
                </c:pt>
                <c:pt idx="8">
                  <c:v>17.66974501011523</c:v>
                </c:pt>
                <c:pt idx="9">
                  <c:v>17.66928418878087</c:v>
                </c:pt>
                <c:pt idx="10">
                  <c:v>17.66892090286677</c:v>
                </c:pt>
                <c:pt idx="11">
                  <c:v>17.66858099928204</c:v>
                </c:pt>
                <c:pt idx="12">
                  <c:v>17.66828990764119</c:v>
                </c:pt>
                <c:pt idx="13">
                  <c:v>17.66817446911832</c:v>
                </c:pt>
                <c:pt idx="14">
                  <c:v>17.66819081866028</c:v>
                </c:pt>
                <c:pt idx="15">
                  <c:v>17.66810956971496</c:v>
                </c:pt>
                <c:pt idx="16">
                  <c:v>17.66792133612021</c:v>
                </c:pt>
                <c:pt idx="17">
                  <c:v>17.6643420417327</c:v>
                </c:pt>
                <c:pt idx="18">
                  <c:v>17.66441727649372</c:v>
                </c:pt>
                <c:pt idx="19">
                  <c:v>17.66451782448883</c:v>
                </c:pt>
                <c:pt idx="20">
                  <c:v>17.66463735621825</c:v>
                </c:pt>
                <c:pt idx="21">
                  <c:v>17.66478844618204</c:v>
                </c:pt>
                <c:pt idx="22">
                  <c:v>17.66497879347152</c:v>
                </c:pt>
                <c:pt idx="23">
                  <c:v>22.39105001737485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4351</c:v>
                </c:pt>
                <c:pt idx="1">
                  <c:v>Linea 4352</c:v>
                </c:pt>
                <c:pt idx="2">
                  <c:v>Linea 4353</c:v>
                </c:pt>
                <c:pt idx="3">
                  <c:v>Linea 4354</c:v>
                </c:pt>
                <c:pt idx="4">
                  <c:v>Linea 4355</c:v>
                </c:pt>
                <c:pt idx="5">
                  <c:v>Linea 4356</c:v>
                </c:pt>
                <c:pt idx="6">
                  <c:v>Linea 4357</c:v>
                </c:pt>
                <c:pt idx="7">
                  <c:v>Linea 4358</c:v>
                </c:pt>
                <c:pt idx="8">
                  <c:v>Linea 4359</c:v>
                </c:pt>
                <c:pt idx="9">
                  <c:v>Linea 4360</c:v>
                </c:pt>
                <c:pt idx="10">
                  <c:v>Linea 4361</c:v>
                </c:pt>
                <c:pt idx="11">
                  <c:v>Linea 4362</c:v>
                </c:pt>
                <c:pt idx="12">
                  <c:v>Linea 4363</c:v>
                </c:pt>
                <c:pt idx="13">
                  <c:v>Linea 4364</c:v>
                </c:pt>
                <c:pt idx="14">
                  <c:v>Linea 4365</c:v>
                </c:pt>
                <c:pt idx="15">
                  <c:v>Linea 4366</c:v>
                </c:pt>
                <c:pt idx="16">
                  <c:v>Linea 4367</c:v>
                </c:pt>
                <c:pt idx="17">
                  <c:v>Linea 4368</c:v>
                </c:pt>
                <c:pt idx="18">
                  <c:v>Linea 4369</c:v>
                </c:pt>
                <c:pt idx="19">
                  <c:v>Linea 4370</c:v>
                </c:pt>
                <c:pt idx="20">
                  <c:v>Linea 4371</c:v>
                </c:pt>
                <c:pt idx="21">
                  <c:v>Linea 4372</c:v>
                </c:pt>
                <c:pt idx="22">
                  <c:v>Linea 4373</c:v>
                </c:pt>
                <c:pt idx="23">
                  <c:v>Linea 4374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6.018486563060136</c:v>
                </c:pt>
                <c:pt idx="1">
                  <c:v>6.026494672081233</c:v>
                </c:pt>
                <c:pt idx="2">
                  <c:v>6.031745697491059</c:v>
                </c:pt>
                <c:pt idx="3">
                  <c:v>6.03633682245984</c:v>
                </c:pt>
                <c:pt idx="4">
                  <c:v>6.039811645141752</c:v>
                </c:pt>
                <c:pt idx="5">
                  <c:v>6.044245468817429</c:v>
                </c:pt>
                <c:pt idx="6">
                  <c:v>6.048132691559337</c:v>
                </c:pt>
                <c:pt idx="7">
                  <c:v>6.050816997468564</c:v>
                </c:pt>
                <c:pt idx="8">
                  <c:v>6.055153781374933</c:v>
                </c:pt>
                <c:pt idx="9">
                  <c:v>6.058362183559096</c:v>
                </c:pt>
                <c:pt idx="10">
                  <c:v>6.060886196052777</c:v>
                </c:pt>
                <c:pt idx="11">
                  <c:v>6.063217324790528</c:v>
                </c:pt>
                <c:pt idx="12">
                  <c:v>6.065189226583553</c:v>
                </c:pt>
                <c:pt idx="13">
                  <c:v>6.065965552963413</c:v>
                </c:pt>
                <c:pt idx="14">
                  <c:v>6.065836177233538</c:v>
                </c:pt>
                <c:pt idx="15">
                  <c:v>6.066315043489132</c:v>
                </c:pt>
                <c:pt idx="16">
                  <c:v>6.067463380727846</c:v>
                </c:pt>
                <c:pt idx="17">
                  <c:v>6.062569822657787</c:v>
                </c:pt>
                <c:pt idx="18">
                  <c:v>6.061429524658152</c:v>
                </c:pt>
                <c:pt idx="19">
                  <c:v>6.059864741833443</c:v>
                </c:pt>
                <c:pt idx="20">
                  <c:v>6.05788950895333</c:v>
                </c:pt>
                <c:pt idx="21">
                  <c:v>6.055382261304169</c:v>
                </c:pt>
                <c:pt idx="22">
                  <c:v>6.052239533089595</c:v>
                </c:pt>
                <c:pt idx="23">
                  <c:v>27.1073590263343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4351</c:v>
                </c:pt>
                <c:pt idx="1">
                  <c:v>Linea 4352</c:v>
                </c:pt>
                <c:pt idx="2">
                  <c:v>Linea 4353</c:v>
                </c:pt>
                <c:pt idx="3">
                  <c:v>Linea 4354</c:v>
                </c:pt>
                <c:pt idx="4">
                  <c:v>Linea 4355</c:v>
                </c:pt>
                <c:pt idx="5">
                  <c:v>Linea 4356</c:v>
                </c:pt>
                <c:pt idx="6">
                  <c:v>Linea 4357</c:v>
                </c:pt>
                <c:pt idx="7">
                  <c:v>Linea 4358</c:v>
                </c:pt>
                <c:pt idx="8">
                  <c:v>Linea 4359</c:v>
                </c:pt>
                <c:pt idx="9">
                  <c:v>Linea 4360</c:v>
                </c:pt>
                <c:pt idx="10">
                  <c:v>Linea 4361</c:v>
                </c:pt>
                <c:pt idx="11">
                  <c:v>Linea 4362</c:v>
                </c:pt>
                <c:pt idx="12">
                  <c:v>Linea 4363</c:v>
                </c:pt>
                <c:pt idx="13">
                  <c:v>Linea 4364</c:v>
                </c:pt>
                <c:pt idx="14">
                  <c:v>Linea 4365</c:v>
                </c:pt>
                <c:pt idx="15">
                  <c:v>Linea 4366</c:v>
                </c:pt>
                <c:pt idx="16">
                  <c:v>Linea 4367</c:v>
                </c:pt>
                <c:pt idx="17">
                  <c:v>Linea 4368</c:v>
                </c:pt>
                <c:pt idx="18">
                  <c:v>Linea 4369</c:v>
                </c:pt>
                <c:pt idx="19">
                  <c:v>Linea 4370</c:v>
                </c:pt>
                <c:pt idx="20">
                  <c:v>Linea 4371</c:v>
                </c:pt>
                <c:pt idx="21">
                  <c:v>Linea 4372</c:v>
                </c:pt>
                <c:pt idx="22">
                  <c:v>Linea 4373</c:v>
                </c:pt>
                <c:pt idx="23">
                  <c:v>Linea 4374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13.72609298388793</c:v>
                </c:pt>
                <c:pt idx="1">
                  <c:v>13.72019202092959</c:v>
                </c:pt>
                <c:pt idx="2">
                  <c:v>13.71861808798029</c:v>
                </c:pt>
                <c:pt idx="3">
                  <c:v>13.71707054684801</c:v>
                </c:pt>
                <c:pt idx="4">
                  <c:v>13.71671727244407</c:v>
                </c:pt>
                <c:pt idx="5">
                  <c:v>13.71323852980909</c:v>
                </c:pt>
                <c:pt idx="6">
                  <c:v>13.70999709076874</c:v>
                </c:pt>
                <c:pt idx="7">
                  <c:v>13.70849661733802</c:v>
                </c:pt>
                <c:pt idx="8">
                  <c:v>13.70268097497343</c:v>
                </c:pt>
                <c:pt idx="9">
                  <c:v>13.698582857968</c:v>
                </c:pt>
                <c:pt idx="10">
                  <c:v>13.6952926194806</c:v>
                </c:pt>
                <c:pt idx="11">
                  <c:v>13.69179068673702</c:v>
                </c:pt>
                <c:pt idx="12">
                  <c:v>13.68845724427843</c:v>
                </c:pt>
                <c:pt idx="13">
                  <c:v>13.68709504964158</c:v>
                </c:pt>
                <c:pt idx="14">
                  <c:v>13.68708819271051</c:v>
                </c:pt>
                <c:pt idx="15">
                  <c:v>13.68519511999313</c:v>
                </c:pt>
                <c:pt idx="16">
                  <c:v>13.68127379122912</c:v>
                </c:pt>
                <c:pt idx="17">
                  <c:v>13.69298890099146</c:v>
                </c:pt>
                <c:pt idx="18">
                  <c:v>13.6921767711643</c:v>
                </c:pt>
                <c:pt idx="19">
                  <c:v>13.69098020010015</c:v>
                </c:pt>
                <c:pt idx="20">
                  <c:v>13.68923017077501</c:v>
                </c:pt>
                <c:pt idx="21">
                  <c:v>13.68699323281369</c:v>
                </c:pt>
                <c:pt idx="22">
                  <c:v>13.6842267111523</c:v>
                </c:pt>
                <c:pt idx="23">
                  <c:v>49.97523345587438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4351</c:v>
                </c:pt>
                <c:pt idx="1">
                  <c:v>Linea 4352</c:v>
                </c:pt>
                <c:pt idx="2">
                  <c:v>Linea 4353</c:v>
                </c:pt>
                <c:pt idx="3">
                  <c:v>Linea 4354</c:v>
                </c:pt>
                <c:pt idx="4">
                  <c:v>Linea 4355</c:v>
                </c:pt>
                <c:pt idx="5">
                  <c:v>Linea 4356</c:v>
                </c:pt>
                <c:pt idx="6">
                  <c:v>Linea 4357</c:v>
                </c:pt>
                <c:pt idx="7">
                  <c:v>Linea 4358</c:v>
                </c:pt>
                <c:pt idx="8">
                  <c:v>Linea 4359</c:v>
                </c:pt>
                <c:pt idx="9">
                  <c:v>Linea 4360</c:v>
                </c:pt>
                <c:pt idx="10">
                  <c:v>Linea 4361</c:v>
                </c:pt>
                <c:pt idx="11">
                  <c:v>Linea 4362</c:v>
                </c:pt>
                <c:pt idx="12">
                  <c:v>Linea 4363</c:v>
                </c:pt>
                <c:pt idx="13">
                  <c:v>Linea 4364</c:v>
                </c:pt>
                <c:pt idx="14">
                  <c:v>Linea 4365</c:v>
                </c:pt>
                <c:pt idx="15">
                  <c:v>Linea 4366</c:v>
                </c:pt>
                <c:pt idx="16">
                  <c:v>Linea 4367</c:v>
                </c:pt>
                <c:pt idx="17">
                  <c:v>Linea 4368</c:v>
                </c:pt>
                <c:pt idx="18">
                  <c:v>Linea 4369</c:v>
                </c:pt>
                <c:pt idx="19">
                  <c:v>Linea 4370</c:v>
                </c:pt>
                <c:pt idx="20">
                  <c:v>Linea 4371</c:v>
                </c:pt>
                <c:pt idx="21">
                  <c:v>Linea 4372</c:v>
                </c:pt>
                <c:pt idx="22">
                  <c:v>Linea 4373</c:v>
                </c:pt>
                <c:pt idx="23">
                  <c:v>Linea 4374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0.349109863038745</c:v>
                </c:pt>
                <c:pt idx="1">
                  <c:v>0.3491434413097029</c:v>
                </c:pt>
                <c:pt idx="2">
                  <c:v>0.3491722823175772</c:v>
                </c:pt>
                <c:pt idx="3">
                  <c:v>0.3491970821614134</c:v>
                </c:pt>
                <c:pt idx="4">
                  <c:v>0.3492183890853316</c:v>
                </c:pt>
                <c:pt idx="5">
                  <c:v>0.3492366373639893</c:v>
                </c:pt>
                <c:pt idx="6">
                  <c:v>0.3492521720261879</c:v>
                </c:pt>
                <c:pt idx="7">
                  <c:v>0.3492652670844068</c:v>
                </c:pt>
                <c:pt idx="8">
                  <c:v>0.3492761390748357</c:v>
                </c:pt>
                <c:pt idx="9">
                  <c:v>0.3492849571460839</c:v>
                </c:pt>
                <c:pt idx="10">
                  <c:v>0.3492918505551044</c:v>
                </c:pt>
                <c:pt idx="11">
                  <c:v>0.3492969141688361</c:v>
                </c:pt>
                <c:pt idx="12">
                  <c:v>0.3493002123875003</c:v>
                </c:pt>
                <c:pt idx="13">
                  <c:v>0.3493017817734326</c:v>
                </c:pt>
                <c:pt idx="14">
                  <c:v>0.3493016325699154</c:v>
                </c:pt>
                <c:pt idx="15">
                  <c:v>0.3492997492153532</c:v>
                </c:pt>
                <c:pt idx="16">
                  <c:v>0.3492960898903342</c:v>
                </c:pt>
                <c:pt idx="17">
                  <c:v>0.3492905850713127</c:v>
                </c:pt>
                <c:pt idx="18">
                  <c:v>0.3492814416692105</c:v>
                </c:pt>
                <c:pt idx="19">
                  <c:v>0.3492683662730746</c:v>
                </c:pt>
                <c:pt idx="20">
                  <c:v>0.3492509308470805</c:v>
                </c:pt>
                <c:pt idx="21">
                  <c:v>0.3492285395446575</c:v>
                </c:pt>
                <c:pt idx="22">
                  <c:v>0.3492003788898668</c:v>
                </c:pt>
                <c:pt idx="23">
                  <c:v>0.6151830642998151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1724.391113954498</c:v>
                </c:pt>
                <c:pt idx="1">
                  <c:v>7630.589271606577</c:v>
                </c:pt>
                <c:pt idx="2">
                  <c:v>7577.804052859909</c:v>
                </c:pt>
                <c:pt idx="3">
                  <c:v>7524.876928652942</c:v>
                </c:pt>
                <c:pt idx="4">
                  <c:v>7471.828148749944</c:v>
                </c:pt>
                <c:pt idx="5">
                  <c:v>7418.675053300261</c:v>
                </c:pt>
                <c:pt idx="6">
                  <c:v>7365.43267242294</c:v>
                </c:pt>
                <c:pt idx="7">
                  <c:v>7312.114191928218</c:v>
                </c:pt>
                <c:pt idx="8">
                  <c:v>7258.731320745072</c:v>
                </c:pt>
                <c:pt idx="9">
                  <c:v>7205.29458544555</c:v>
                </c:pt>
                <c:pt idx="10">
                  <c:v>7151.813570321096</c:v>
                </c:pt>
                <c:pt idx="11">
                  <c:v>7098.297116676385</c:v>
                </c:pt>
                <c:pt idx="12">
                  <c:v>7044.753491666401</c:v>
                </c:pt>
                <c:pt idx="13">
                  <c:v>6991.190534662502</c:v>
                </c:pt>
                <c:pt idx="14">
                  <c:v>6937.615787500599</c:v>
                </c:pt>
                <c:pt idx="15">
                  <c:v>6884.036613846471</c:v>
                </c:pt>
                <c:pt idx="16">
                  <c:v>6830.460312185683</c:v>
                </c:pt>
                <c:pt idx="17">
                  <c:v>6776.894226530259</c:v>
                </c:pt>
                <c:pt idx="18">
                  <c:v>6723.34585878895</c:v>
                </c:pt>
                <c:pt idx="19">
                  <c:v>6670.84135914992</c:v>
                </c:pt>
                <c:pt idx="20">
                  <c:v>6618.393255469993</c:v>
                </c:pt>
                <c:pt idx="21">
                  <c:v>6566.02436571719</c:v>
                </c:pt>
                <c:pt idx="22">
                  <c:v>6513.759953174245</c:v>
                </c:pt>
                <c:pt idx="23">
                  <c:v>6461.628687880386</c:v>
                </c:pt>
                <c:pt idx="24">
                  <c:v>6409.663883598452</c:v>
                </c:pt>
                <c:pt idx="25">
                  <c:v>4349.368072910981</c:v>
                </c:pt>
                <c:pt idx="26">
                  <c:v>3650.068820377057</c:v>
                </c:pt>
                <c:pt idx="27">
                  <c:v>3501.561563566047</c:v>
                </c:pt>
                <c:pt idx="28">
                  <c:v>3392.134099687646</c:v>
                </c:pt>
                <c:pt idx="29">
                  <c:v>3398.591197302537</c:v>
                </c:pt>
                <c:pt idx="30">
                  <c:v>3306.220734577554</c:v>
                </c:pt>
                <c:pt idx="31">
                  <c:v>3308.471466401153</c:v>
                </c:pt>
                <c:pt idx="32">
                  <c:v>3269.661260278438</c:v>
                </c:pt>
                <c:pt idx="33">
                  <c:v>3308.487819270524</c:v>
                </c:pt>
                <c:pt idx="34">
                  <c:v>3269.616593005284</c:v>
                </c:pt>
                <c:pt idx="35">
                  <c:v>3308.494952554632</c:v>
                </c:pt>
                <c:pt idx="36">
                  <c:v>3269.556913874746</c:v>
                </c:pt>
                <c:pt idx="37">
                  <c:v>3308.500121570894</c:v>
                </c:pt>
                <c:pt idx="38">
                  <c:v>3269.466248555681</c:v>
                </c:pt>
                <c:pt idx="39">
                  <c:v>3308.510561389969</c:v>
                </c:pt>
                <c:pt idx="40">
                  <c:v>3269.375983080026</c:v>
                </c:pt>
                <c:pt idx="41">
                  <c:v>3308.51560524116</c:v>
                </c:pt>
                <c:pt idx="42">
                  <c:v>3269.23346023323</c:v>
                </c:pt>
                <c:pt idx="43">
                  <c:v>3308.523451579785</c:v>
                </c:pt>
                <c:pt idx="44">
                  <c:v>3269.017275650693</c:v>
                </c:pt>
                <c:pt idx="45">
                  <c:v>3308.519482468119</c:v>
                </c:pt>
                <c:pt idx="46">
                  <c:v>3268.787187605647</c:v>
                </c:pt>
                <c:pt idx="47">
                  <c:v>3308.47537237201</c:v>
                </c:pt>
                <c:pt idx="48">
                  <c:v>3267.105024474787</c:v>
                </c:pt>
                <c:pt idx="49">
                  <c:v>3306.45909290934</c:v>
                </c:pt>
                <c:pt idx="50">
                  <c:v>3043.882654765123</c:v>
                </c:pt>
                <c:pt idx="51">
                  <c:v>2878.258331758221</c:v>
                </c:pt>
                <c:pt idx="52">
                  <c:v>2748.493653731815</c:v>
                </c:pt>
                <c:pt idx="53">
                  <c:v>2655.021899757297</c:v>
                </c:pt>
                <c:pt idx="54">
                  <c:v>2579.549167027601</c:v>
                </c:pt>
                <c:pt idx="55">
                  <c:v>2493.524539615421</c:v>
                </c:pt>
                <c:pt idx="56">
                  <c:v>2437.111891997326</c:v>
                </c:pt>
                <c:pt idx="57">
                  <c:v>2381.395565778029</c:v>
                </c:pt>
                <c:pt idx="58">
                  <c:v>2381.176948223835</c:v>
                </c:pt>
                <c:pt idx="59">
                  <c:v>2348.160454513403</c:v>
                </c:pt>
                <c:pt idx="60">
                  <c:v>2353.568458193375</c:v>
                </c:pt>
                <c:pt idx="61">
                  <c:v>2330.506984883487</c:v>
                </c:pt>
                <c:pt idx="62">
                  <c:v>2327.835928181828</c:v>
                </c:pt>
                <c:pt idx="63">
                  <c:v>2331.094061919537</c:v>
                </c:pt>
                <c:pt idx="64">
                  <c:v>2314.214825227133</c:v>
                </c:pt>
                <c:pt idx="65">
                  <c:v>2314.774222866403</c:v>
                </c:pt>
                <c:pt idx="66">
                  <c:v>2298.402323827605</c:v>
                </c:pt>
                <c:pt idx="67">
                  <c:v>2298.94585106364</c:v>
                </c:pt>
                <c:pt idx="68">
                  <c:v>2283.012962255611</c:v>
                </c:pt>
                <c:pt idx="69">
                  <c:v>2283.711243273875</c:v>
                </c:pt>
                <c:pt idx="70">
                  <c:v>2267.885594703267</c:v>
                </c:pt>
                <c:pt idx="71">
                  <c:v>2268.160263137279</c:v>
                </c:pt>
                <c:pt idx="72">
                  <c:v>2268.7893562588</c:v>
                </c:pt>
                <c:pt idx="73">
                  <c:v>2268.657840845479</c:v>
                </c:pt>
                <c:pt idx="74">
                  <c:v>2268.052540102107</c:v>
                </c:pt>
                <c:pt idx="75">
                  <c:v>2268.64270812697</c:v>
                </c:pt>
                <c:pt idx="76">
                  <c:v>2266.589160577166</c:v>
                </c:pt>
                <c:pt idx="77">
                  <c:v>2267.394708350482</c:v>
                </c:pt>
                <c:pt idx="78">
                  <c:v>2260.392033075531</c:v>
                </c:pt>
                <c:pt idx="79">
                  <c:v>2242.490001827414</c:v>
                </c:pt>
                <c:pt idx="80">
                  <c:v>2182.765536705145</c:v>
                </c:pt>
                <c:pt idx="81">
                  <c:v>2132.990438749554</c:v>
                </c:pt>
                <c:pt idx="82">
                  <c:v>2095.577867753337</c:v>
                </c:pt>
                <c:pt idx="83">
                  <c:v>2071.45046948003</c:v>
                </c:pt>
                <c:pt idx="84">
                  <c:v>2064.976464916584</c:v>
                </c:pt>
                <c:pt idx="85">
                  <c:v>2062.064252853751</c:v>
                </c:pt>
                <c:pt idx="86">
                  <c:v>2035.908672992105</c:v>
                </c:pt>
                <c:pt idx="87">
                  <c:v>1999.704408180464</c:v>
                </c:pt>
                <c:pt idx="88">
                  <c:v>1967.019723078536</c:v>
                </c:pt>
                <c:pt idx="89">
                  <c:v>1952.494287339971</c:v>
                </c:pt>
                <c:pt idx="90">
                  <c:v>1944.18280331949</c:v>
                </c:pt>
                <c:pt idx="91">
                  <c:v>1947.128208540428</c:v>
                </c:pt>
                <c:pt idx="92">
                  <c:v>1926.754950519784</c:v>
                </c:pt>
                <c:pt idx="93">
                  <c:v>1921.398069261513</c:v>
                </c:pt>
                <c:pt idx="94">
                  <c:v>1922.471163206902</c:v>
                </c:pt>
                <c:pt idx="95">
                  <c:v>1918.857765818208</c:v>
                </c:pt>
                <c:pt idx="96">
                  <c:v>1917.147609393481</c:v>
                </c:pt>
                <c:pt idx="97">
                  <c:v>1920.562058171334</c:v>
                </c:pt>
                <c:pt idx="98">
                  <c:v>1919.268327466782</c:v>
                </c:pt>
                <c:pt idx="99">
                  <c:v>1915.107319416959</c:v>
                </c:pt>
                <c:pt idx="100">
                  <c:v>1917.503055084666</c:v>
                </c:pt>
                <c:pt idx="101">
                  <c:v>1918.461361662778</c:v>
                </c:pt>
                <c:pt idx="102">
                  <c:v>1921.021680465863</c:v>
                </c:pt>
                <c:pt idx="103">
                  <c:v>1921.700591499283</c:v>
                </c:pt>
                <c:pt idx="104">
                  <c:v>1925.084906910255</c:v>
                </c:pt>
                <c:pt idx="105">
                  <c:v>1923.370345886706</c:v>
                </c:pt>
                <c:pt idx="106">
                  <c:v>1923.45178040926</c:v>
                </c:pt>
                <c:pt idx="107">
                  <c:v>1915.249210693217</c:v>
                </c:pt>
                <c:pt idx="108">
                  <c:v>1916.783061493401</c:v>
                </c:pt>
                <c:pt idx="109">
                  <c:v>1884.474911203517</c:v>
                </c:pt>
                <c:pt idx="110">
                  <c:v>1862.009402346974</c:v>
                </c:pt>
                <c:pt idx="111">
                  <c:v>1850.256831669376</c:v>
                </c:pt>
                <c:pt idx="112">
                  <c:v>1834.20931326158</c:v>
                </c:pt>
                <c:pt idx="113">
                  <c:v>1818.12605574135</c:v>
                </c:pt>
                <c:pt idx="114">
                  <c:v>1795.248954774861</c:v>
                </c:pt>
                <c:pt idx="115">
                  <c:v>1783.443914795703</c:v>
                </c:pt>
                <c:pt idx="116">
                  <c:v>1768.77242527527</c:v>
                </c:pt>
                <c:pt idx="117">
                  <c:v>1761.475343215064</c:v>
                </c:pt>
                <c:pt idx="118">
                  <c:v>1761.215644771752</c:v>
                </c:pt>
                <c:pt idx="119">
                  <c:v>1750.925301228685</c:v>
                </c:pt>
                <c:pt idx="120">
                  <c:v>1740.131841709032</c:v>
                </c:pt>
                <c:pt idx="121">
                  <c:v>1739.866300574138</c:v>
                </c:pt>
                <c:pt idx="122">
                  <c:v>1730.331070869853</c:v>
                </c:pt>
                <c:pt idx="123">
                  <c:v>1731.415943548555</c:v>
                </c:pt>
                <c:pt idx="124">
                  <c:v>1730.08044117494</c:v>
                </c:pt>
                <c:pt idx="125">
                  <c:v>1729.060211560208</c:v>
                </c:pt>
                <c:pt idx="126">
                  <c:v>1723.809542027148</c:v>
                </c:pt>
                <c:pt idx="127">
                  <c:v>1722.773459505847</c:v>
                </c:pt>
                <c:pt idx="128">
                  <c:v>1721.833966479547</c:v>
                </c:pt>
                <c:pt idx="129">
                  <c:v>1719.552819226498</c:v>
                </c:pt>
                <c:pt idx="130">
                  <c:v>1716.111674902978</c:v>
                </c:pt>
                <c:pt idx="131">
                  <c:v>1716.169481397891</c:v>
                </c:pt>
                <c:pt idx="132">
                  <c:v>1710.734223117434</c:v>
                </c:pt>
                <c:pt idx="133">
                  <c:v>1710.741146754281</c:v>
                </c:pt>
                <c:pt idx="134">
                  <c:v>1694.0562775766</c:v>
                </c:pt>
                <c:pt idx="135">
                  <c:v>1685.267410737199</c:v>
                </c:pt>
                <c:pt idx="136">
                  <c:v>1681.87349779932</c:v>
                </c:pt>
                <c:pt idx="137">
                  <c:v>1682.223427593462</c:v>
                </c:pt>
                <c:pt idx="138">
                  <c:v>1665.609810431164</c:v>
                </c:pt>
                <c:pt idx="139">
                  <c:v>1652.349377142189</c:v>
                </c:pt>
                <c:pt idx="140">
                  <c:v>1638.402930166803</c:v>
                </c:pt>
                <c:pt idx="141">
                  <c:v>1628.074737504966</c:v>
                </c:pt>
                <c:pt idx="142">
                  <c:v>1621.611400956355</c:v>
                </c:pt>
                <c:pt idx="143">
                  <c:v>1616.661783079053</c:v>
                </c:pt>
                <c:pt idx="144">
                  <c:v>1607.236057045625</c:v>
                </c:pt>
                <c:pt idx="145">
                  <c:v>1603.533445501285</c:v>
                </c:pt>
                <c:pt idx="146">
                  <c:v>1603.233260569487</c:v>
                </c:pt>
                <c:pt idx="147">
                  <c:v>1603.075277753082</c:v>
                </c:pt>
                <c:pt idx="148">
                  <c:v>1598.733932991435</c:v>
                </c:pt>
                <c:pt idx="149">
                  <c:v>1594.893796621062</c:v>
                </c:pt>
                <c:pt idx="150">
                  <c:v>1594.368379676216</c:v>
                </c:pt>
                <c:pt idx="151">
                  <c:v>1594.745939079076</c:v>
                </c:pt>
                <c:pt idx="152">
                  <c:v>1595.626275792252</c:v>
                </c:pt>
                <c:pt idx="153">
                  <c:v>1591.756827507246</c:v>
                </c:pt>
                <c:pt idx="154">
                  <c:v>1590.57491462418</c:v>
                </c:pt>
                <c:pt idx="155">
                  <c:v>1589.87219228344</c:v>
                </c:pt>
                <c:pt idx="156">
                  <c:v>1590.178276886561</c:v>
                </c:pt>
                <c:pt idx="157">
                  <c:v>1589.151803314108</c:v>
                </c:pt>
                <c:pt idx="158">
                  <c:v>1589.456367773022</c:v>
                </c:pt>
                <c:pt idx="159">
                  <c:v>1577.66386820607</c:v>
                </c:pt>
                <c:pt idx="160">
                  <c:v>1574.401177001057</c:v>
                </c:pt>
                <c:pt idx="161">
                  <c:v>1565.789131560522</c:v>
                </c:pt>
                <c:pt idx="162">
                  <c:v>1561.819263217529</c:v>
                </c:pt>
                <c:pt idx="163">
                  <c:v>1562.300272837015</c:v>
                </c:pt>
                <c:pt idx="164">
                  <c:v>1552.006486190395</c:v>
                </c:pt>
                <c:pt idx="165">
                  <c:v>1544.836064446057</c:v>
                </c:pt>
                <c:pt idx="166">
                  <c:v>1536.076172431563</c:v>
                </c:pt>
                <c:pt idx="167">
                  <c:v>1530.023645210557</c:v>
                </c:pt>
                <c:pt idx="168">
                  <c:v>1525.644705123814</c:v>
                </c:pt>
                <c:pt idx="169">
                  <c:v>1518.688328338265</c:v>
                </c:pt>
                <c:pt idx="170">
                  <c:v>1511.88246362333</c:v>
                </c:pt>
                <c:pt idx="171">
                  <c:v>1507.73651450569</c:v>
                </c:pt>
                <c:pt idx="172">
                  <c:v>1507.931423175359</c:v>
                </c:pt>
                <c:pt idx="173">
                  <c:v>1505.034753093323</c:v>
                </c:pt>
                <c:pt idx="174">
                  <c:v>1505.566496952538</c:v>
                </c:pt>
                <c:pt idx="175">
                  <c:v>1500.67024485009</c:v>
                </c:pt>
                <c:pt idx="176">
                  <c:v>1498.200742768758</c:v>
                </c:pt>
                <c:pt idx="177">
                  <c:v>1497.844346485722</c:v>
                </c:pt>
                <c:pt idx="178">
                  <c:v>1496.932231343405</c:v>
                </c:pt>
                <c:pt idx="179">
                  <c:v>1497.844158706776</c:v>
                </c:pt>
                <c:pt idx="180">
                  <c:v>1494.268723297575</c:v>
                </c:pt>
                <c:pt idx="181">
                  <c:v>1494.17378424266</c:v>
                </c:pt>
                <c:pt idx="182">
                  <c:v>1491.359160837752</c:v>
                </c:pt>
                <c:pt idx="183">
                  <c:v>1491.421404271677</c:v>
                </c:pt>
                <c:pt idx="184">
                  <c:v>1484.182379110835</c:v>
                </c:pt>
                <c:pt idx="185">
                  <c:v>1481.378917975611</c:v>
                </c:pt>
                <c:pt idx="186">
                  <c:v>1476.537051901347</c:v>
                </c:pt>
                <c:pt idx="187">
                  <c:v>1473.059007961718</c:v>
                </c:pt>
                <c:pt idx="188">
                  <c:v>1472.066631510508</c:v>
                </c:pt>
                <c:pt idx="189">
                  <c:v>1472.261503851379</c:v>
                </c:pt>
                <c:pt idx="190">
                  <c:v>1465.1267977367</c:v>
                </c:pt>
                <c:pt idx="191">
                  <c:v>1459.084562460863</c:v>
                </c:pt>
                <c:pt idx="192">
                  <c:v>1454.374099893946</c:v>
                </c:pt>
                <c:pt idx="193">
                  <c:v>1450.690287822628</c:v>
                </c:pt>
                <c:pt idx="194">
                  <c:v>1444.689054143475</c:v>
                </c:pt>
                <c:pt idx="195">
                  <c:v>1440.931189341343</c:v>
                </c:pt>
                <c:pt idx="196">
                  <c:v>1439.524422460279</c:v>
                </c:pt>
                <c:pt idx="197">
                  <c:v>1437.613201976727</c:v>
                </c:pt>
                <c:pt idx="198">
                  <c:v>1437.614746728834</c:v>
                </c:pt>
                <c:pt idx="199">
                  <c:v>1435.940030760931</c:v>
                </c:pt>
                <c:pt idx="200">
                  <c:v>1435.616822907652</c:v>
                </c:pt>
                <c:pt idx="201">
                  <c:v>1432.461677551365</c:v>
                </c:pt>
                <c:pt idx="202">
                  <c:v>1427.80649041336</c:v>
                </c:pt>
                <c:pt idx="203">
                  <c:v>1423.098119408553</c:v>
                </c:pt>
                <c:pt idx="204">
                  <c:v>1422.294507479569</c:v>
                </c:pt>
                <c:pt idx="205">
                  <c:v>1421.181277452565</c:v>
                </c:pt>
                <c:pt idx="206">
                  <c:v>1421.509477258156</c:v>
                </c:pt>
                <c:pt idx="207">
                  <c:v>1419.215725718322</c:v>
                </c:pt>
                <c:pt idx="208">
                  <c:v>1418.739660509876</c:v>
                </c:pt>
                <c:pt idx="209">
                  <c:v>1417.376917188396</c:v>
                </c:pt>
                <c:pt idx="210">
                  <c:v>1413.384047357515</c:v>
                </c:pt>
                <c:pt idx="211">
                  <c:v>1409.807486805643</c:v>
                </c:pt>
                <c:pt idx="212">
                  <c:v>1408.226509482454</c:v>
                </c:pt>
                <c:pt idx="213">
                  <c:v>1404.499339867887</c:v>
                </c:pt>
                <c:pt idx="214">
                  <c:v>1402.975008601709</c:v>
                </c:pt>
                <c:pt idx="215">
                  <c:v>1402.965820479046</c:v>
                </c:pt>
                <c:pt idx="216">
                  <c:v>1398.528823764257</c:v>
                </c:pt>
                <c:pt idx="217">
                  <c:v>1395.362851886244</c:v>
                </c:pt>
                <c:pt idx="218">
                  <c:v>1392.940476008408</c:v>
                </c:pt>
                <c:pt idx="219">
                  <c:v>1389.114620376888</c:v>
                </c:pt>
                <c:pt idx="220">
                  <c:v>1385.12774788566</c:v>
                </c:pt>
                <c:pt idx="221">
                  <c:v>1382.480171690893</c:v>
                </c:pt>
                <c:pt idx="222">
                  <c:v>1382.222867792572</c:v>
                </c:pt>
                <c:pt idx="223">
                  <c:v>1382.29052055949</c:v>
                </c:pt>
                <c:pt idx="224">
                  <c:v>1380.139496518213</c:v>
                </c:pt>
                <c:pt idx="225">
                  <c:v>1378.816546095361</c:v>
                </c:pt>
                <c:pt idx="226">
                  <c:v>1375.80461896452</c:v>
                </c:pt>
                <c:pt idx="227">
                  <c:v>1372.707102704892</c:v>
                </c:pt>
                <c:pt idx="228">
                  <c:v>1369.614091107808</c:v>
                </c:pt>
                <c:pt idx="229">
                  <c:v>1367.555261201445</c:v>
                </c:pt>
                <c:pt idx="230">
                  <c:v>1365.517513948989</c:v>
                </c:pt>
                <c:pt idx="231">
                  <c:v>1364.341616886572</c:v>
                </c:pt>
                <c:pt idx="232">
                  <c:v>1364.187774205098</c:v>
                </c:pt>
                <c:pt idx="233">
                  <c:v>1363.374730169131</c:v>
                </c:pt>
                <c:pt idx="234">
                  <c:v>1363.754432846694</c:v>
                </c:pt>
                <c:pt idx="235">
                  <c:v>1359.875862157005</c:v>
                </c:pt>
                <c:pt idx="236">
                  <c:v>1358.436235004488</c:v>
                </c:pt>
                <c:pt idx="237">
                  <c:v>1356.044060690687</c:v>
                </c:pt>
                <c:pt idx="238">
                  <c:v>1354.46996446193</c:v>
                </c:pt>
                <c:pt idx="239">
                  <c:v>1354.105471400349</c:v>
                </c:pt>
                <c:pt idx="240">
                  <c:v>1354.188677184065</c:v>
                </c:pt>
                <c:pt idx="241">
                  <c:v>1350.8319074093</c:v>
                </c:pt>
                <c:pt idx="242">
                  <c:v>1348.591046323323</c:v>
                </c:pt>
                <c:pt idx="243">
                  <c:v>1346.888181869743</c:v>
                </c:pt>
                <c:pt idx="244">
                  <c:v>1343.648075496855</c:v>
                </c:pt>
                <c:pt idx="245">
                  <c:v>1341.258065889503</c:v>
                </c:pt>
                <c:pt idx="246">
                  <c:v>1340.142051165548</c:v>
                </c:pt>
                <c:pt idx="247">
                  <c:v>1339.021429125861</c:v>
                </c:pt>
                <c:pt idx="248">
                  <c:v>1339.035646152452</c:v>
                </c:pt>
                <c:pt idx="249">
                  <c:v>1337.850092291994</c:v>
                </c:pt>
                <c:pt idx="250">
                  <c:v>1336.369925196473</c:v>
                </c:pt>
                <c:pt idx="251">
                  <c:v>1334.562560981952</c:v>
                </c:pt>
                <c:pt idx="252">
                  <c:v>1331.786760244591</c:v>
                </c:pt>
                <c:pt idx="253">
                  <c:v>1328.918154330323</c:v>
                </c:pt>
                <c:pt idx="254">
                  <c:v>1327.145006341501</c:v>
                </c:pt>
                <c:pt idx="255">
                  <c:v>1326.391310578816</c:v>
                </c:pt>
                <c:pt idx="256">
                  <c:v>1325.576229947464</c:v>
                </c:pt>
                <c:pt idx="257">
                  <c:v>1325.728310236839</c:v>
                </c:pt>
                <c:pt idx="258">
                  <c:v>1324.243251755689</c:v>
                </c:pt>
                <c:pt idx="259">
                  <c:v>1322.289116302066</c:v>
                </c:pt>
                <c:pt idx="260">
                  <c:v>1320.502766716326</c:v>
                </c:pt>
                <c:pt idx="261">
                  <c:v>1318.514421955989</c:v>
                </c:pt>
                <c:pt idx="262">
                  <c:v>1317.634179900726</c:v>
                </c:pt>
                <c:pt idx="263">
                  <c:v>1315.709457829381</c:v>
                </c:pt>
                <c:pt idx="264">
                  <c:v>1314.145904065401</c:v>
                </c:pt>
                <c:pt idx="265">
                  <c:v>1312.730098684921</c:v>
                </c:pt>
                <c:pt idx="266">
                  <c:v>1310.726241779613</c:v>
                </c:pt>
                <c:pt idx="267">
                  <c:v>1309.20882334558</c:v>
                </c:pt>
                <c:pt idx="268">
                  <c:v>1308.09225035181</c:v>
                </c:pt>
                <c:pt idx="269">
                  <c:v>1306.117822959307</c:v>
                </c:pt>
                <c:pt idx="270">
                  <c:v>1303.936293334151</c:v>
                </c:pt>
                <c:pt idx="271">
                  <c:v>1302.457718265508</c:v>
                </c:pt>
                <c:pt idx="272">
                  <c:v>1302.269014208881</c:v>
                </c:pt>
                <c:pt idx="273">
                  <c:v>1302.288675224315</c:v>
                </c:pt>
                <c:pt idx="274">
                  <c:v>1301.101274886224</c:v>
                </c:pt>
                <c:pt idx="275">
                  <c:v>1300.368201493267</c:v>
                </c:pt>
                <c:pt idx="276">
                  <c:v>1298.709885507651</c:v>
                </c:pt>
                <c:pt idx="277">
                  <c:v>1296.901259722318</c:v>
                </c:pt>
                <c:pt idx="278">
                  <c:v>1294.999814880714</c:v>
                </c:pt>
                <c:pt idx="279">
                  <c:v>1293.602844166837</c:v>
                </c:pt>
                <c:pt idx="280">
                  <c:v>1292.260505390929</c:v>
                </c:pt>
                <c:pt idx="281">
                  <c:v>1291.44042928305</c:v>
                </c:pt>
                <c:pt idx="282">
                  <c:v>1291.366484208882</c:v>
                </c:pt>
                <c:pt idx="283">
                  <c:v>1290.730765142886</c:v>
                </c:pt>
                <c:pt idx="284">
                  <c:v>1289.434896591435</c:v>
                </c:pt>
                <c:pt idx="285">
                  <c:v>1287.395923811106</c:v>
                </c:pt>
                <c:pt idx="286">
                  <c:v>1286.438309135616</c:v>
                </c:pt>
                <c:pt idx="287">
                  <c:v>1285.029520126667</c:v>
                </c:pt>
                <c:pt idx="288">
                  <c:v>1284.063907333521</c:v>
                </c:pt>
                <c:pt idx="289">
                  <c:v>1282.73158159443</c:v>
                </c:pt>
                <c:pt idx="290">
                  <c:v>1281.919571130562</c:v>
                </c:pt>
                <c:pt idx="291">
                  <c:v>1280.25919468716</c:v>
                </c:pt>
                <c:pt idx="292">
                  <c:v>1279.063274315429</c:v>
                </c:pt>
                <c:pt idx="293">
                  <c:v>1278.19514924744</c:v>
                </c:pt>
                <c:pt idx="294">
                  <c:v>1276.412383942116</c:v>
                </c:pt>
                <c:pt idx="295">
                  <c:v>1275.096808702676</c:v>
                </c:pt>
                <c:pt idx="296">
                  <c:v>1274.513793110594</c:v>
                </c:pt>
                <c:pt idx="297">
                  <c:v>1273.939029094284</c:v>
                </c:pt>
                <c:pt idx="298">
                  <c:v>1273.952127730557</c:v>
                </c:pt>
                <c:pt idx="299">
                  <c:v>1273.358265301614</c:v>
                </c:pt>
                <c:pt idx="300">
                  <c:v>1272.62091276731</c:v>
                </c:pt>
                <c:pt idx="301">
                  <c:v>1272.72062858521</c:v>
                </c:pt>
                <c:pt idx="302">
                  <c:v>1271.167685646922</c:v>
                </c:pt>
                <c:pt idx="303">
                  <c:v>1269.439340708865</c:v>
                </c:pt>
                <c:pt idx="304">
                  <c:v>1268.206729810536</c:v>
                </c:pt>
                <c:pt idx="305">
                  <c:v>1267.588567972943</c:v>
                </c:pt>
                <c:pt idx="306">
                  <c:v>1266.99490319616</c:v>
                </c:pt>
                <c:pt idx="307">
                  <c:v>1266.706522979879</c:v>
                </c:pt>
                <c:pt idx="308">
                  <c:v>1266.638395711738</c:v>
                </c:pt>
                <c:pt idx="309">
                  <c:v>1265.2052198754</c:v>
                </c:pt>
                <c:pt idx="310">
                  <c:v>1263.943621257932</c:v>
                </c:pt>
                <c:pt idx="311">
                  <c:v>1262.613650404581</c:v>
                </c:pt>
                <c:pt idx="312">
                  <c:v>1261.902659205884</c:v>
                </c:pt>
                <c:pt idx="313">
                  <c:v>1260.636761485105</c:v>
                </c:pt>
                <c:pt idx="314">
                  <c:v>1259.560341912979</c:v>
                </c:pt>
                <c:pt idx="315">
                  <c:v>1258.621907405796</c:v>
                </c:pt>
                <c:pt idx="316">
                  <c:v>1257.334414244121</c:v>
                </c:pt>
                <c:pt idx="317">
                  <c:v>1256.370253398324</c:v>
                </c:pt>
                <c:pt idx="318">
                  <c:v>1255.678597274301</c:v>
                </c:pt>
                <c:pt idx="319">
                  <c:v>1254.473443160915</c:v>
                </c:pt>
                <c:pt idx="320">
                  <c:v>1253.172673775717</c:v>
                </c:pt>
                <c:pt idx="321">
                  <c:v>1252.323357745151</c:v>
                </c:pt>
                <c:pt idx="322">
                  <c:v>1252.217752101606</c:v>
                </c:pt>
                <c:pt idx="323">
                  <c:v>1252.223240186881</c:v>
                </c:pt>
                <c:pt idx="324">
                  <c:v>1251.567721665977</c:v>
                </c:pt>
                <c:pt idx="325">
                  <c:v>1251.182945852172</c:v>
                </c:pt>
                <c:pt idx="326">
                  <c:v>1251.271081193062</c:v>
                </c:pt>
                <c:pt idx="327">
                  <c:v>1249.961546511594</c:v>
                </c:pt>
                <c:pt idx="328">
                  <c:v>1248.755584123588</c:v>
                </c:pt>
                <c:pt idx="329">
                  <c:v>1247.819744435254</c:v>
                </c:pt>
                <c:pt idx="330">
                  <c:v>1246.934762120768</c:v>
                </c:pt>
                <c:pt idx="331">
                  <c:v>1246.379361434612</c:v>
                </c:pt>
                <c:pt idx="332">
                  <c:v>1246.095259931236</c:v>
                </c:pt>
                <c:pt idx="333">
                  <c:v>1246.054833250168</c:v>
                </c:pt>
                <c:pt idx="334">
                  <c:v>1245.188909728811</c:v>
                </c:pt>
                <c:pt idx="335">
                  <c:v>1243.842805925783</c:v>
                </c:pt>
                <c:pt idx="336">
                  <c:v>1243.090784886326</c:v>
                </c:pt>
                <c:pt idx="337">
                  <c:v>1242.115265226943</c:v>
                </c:pt>
                <c:pt idx="338">
                  <c:v>1241.379898396464</c:v>
                </c:pt>
                <c:pt idx="339">
                  <c:v>1240.448245900828</c:v>
                </c:pt>
                <c:pt idx="340">
                  <c:v>1239.86284054973</c:v>
                </c:pt>
                <c:pt idx="341">
                  <c:v>1238.754866003747</c:v>
                </c:pt>
                <c:pt idx="342">
                  <c:v>1237.954003813624</c:v>
                </c:pt>
                <c:pt idx="343">
                  <c:v>1237.387805566366</c:v>
                </c:pt>
                <c:pt idx="344">
                  <c:v>1236.238301372863</c:v>
                </c:pt>
                <c:pt idx="345">
                  <c:v>1235.38550765233</c:v>
                </c:pt>
                <c:pt idx="346">
                  <c:v>1235.022018770258</c:v>
                </c:pt>
                <c:pt idx="347">
                  <c:v>1234.687053989262</c:v>
                </c:pt>
                <c:pt idx="348">
                  <c:v>1234.69876927115</c:v>
                </c:pt>
                <c:pt idx="349">
                  <c:v>1234.34905270579</c:v>
                </c:pt>
                <c:pt idx="350">
                  <c:v>1234.292527768176</c:v>
                </c:pt>
                <c:pt idx="351">
                  <c:v>1233.93867030361</c:v>
                </c:pt>
                <c:pt idx="352">
                  <c:v>1233.968200221749</c:v>
                </c:pt>
                <c:pt idx="353">
                  <c:v>1232.767369226729</c:v>
                </c:pt>
                <c:pt idx="354">
                  <c:v>1231.911741003386</c:v>
                </c:pt>
                <c:pt idx="355">
                  <c:v>1231.455036919965</c:v>
                </c:pt>
                <c:pt idx="356">
                  <c:v>1231.04608035906</c:v>
                </c:pt>
                <c:pt idx="357">
                  <c:v>1230.852830291103</c:v>
                </c:pt>
                <c:pt idx="358">
                  <c:v>1230.896975805231</c:v>
                </c:pt>
                <c:pt idx="359">
                  <c:v>1229.88880565973</c:v>
                </c:pt>
                <c:pt idx="360">
                  <c:v>1228.976248194261</c:v>
                </c:pt>
                <c:pt idx="361">
                  <c:v>1228.039127007058</c:v>
                </c:pt>
                <c:pt idx="362">
                  <c:v>1227.472110263293</c:v>
                </c:pt>
                <c:pt idx="363">
                  <c:v>1226.584498678307</c:v>
                </c:pt>
                <c:pt idx="364">
                  <c:v>1225.804718386146</c:v>
                </c:pt>
                <c:pt idx="365">
                  <c:v>1225.149360844041</c:v>
                </c:pt>
                <c:pt idx="366">
                  <c:v>1224.239659841479</c:v>
                </c:pt>
                <c:pt idx="367">
                  <c:v>1223.564759946662</c:v>
                </c:pt>
                <c:pt idx="368">
                  <c:v>1223.095245823099</c:v>
                </c:pt>
                <c:pt idx="369">
                  <c:v>1222.26879686454</c:v>
                </c:pt>
                <c:pt idx="370">
                  <c:v>1221.409403784194</c:v>
                </c:pt>
                <c:pt idx="371">
                  <c:v>1220.878720996456</c:v>
                </c:pt>
                <c:pt idx="372">
                  <c:v>1220.80739306928</c:v>
                </c:pt>
                <c:pt idx="373">
                  <c:v>1220.808315705659</c:v>
                </c:pt>
                <c:pt idx="374">
                  <c:v>1220.414346185583</c:v>
                </c:pt>
                <c:pt idx="375">
                  <c:v>1220.469704882699</c:v>
                </c:pt>
                <c:pt idx="376">
                  <c:v>1220.176441099045</c:v>
                </c:pt>
                <c:pt idx="377">
                  <c:v>1220.211239187325</c:v>
                </c:pt>
                <c:pt idx="378">
                  <c:v>1219.242699779114</c:v>
                </c:pt>
                <c:pt idx="379">
                  <c:v>1218.590788667008</c:v>
                </c:pt>
                <c:pt idx="380">
                  <c:v>1217.998521611925</c:v>
                </c:pt>
                <c:pt idx="381">
                  <c:v>1217.625611441241</c:v>
                </c:pt>
                <c:pt idx="382">
                  <c:v>1217.603130062762</c:v>
                </c:pt>
                <c:pt idx="383">
                  <c:v>1217.443231668113</c:v>
                </c:pt>
                <c:pt idx="384">
                  <c:v>1217.516635126899</c:v>
                </c:pt>
                <c:pt idx="385">
                  <c:v>1216.549457313725</c:v>
                </c:pt>
                <c:pt idx="386">
                  <c:v>1215.928401070965</c:v>
                </c:pt>
                <c:pt idx="387">
                  <c:v>1215.198832379356</c:v>
                </c:pt>
                <c:pt idx="388">
                  <c:v>1214.593619427617</c:v>
                </c:pt>
                <c:pt idx="389">
                  <c:v>1213.878846429856</c:v>
                </c:pt>
                <c:pt idx="390">
                  <c:v>1213.411648138756</c:v>
                </c:pt>
                <c:pt idx="391">
                  <c:v>1212.585548945748</c:v>
                </c:pt>
                <c:pt idx="392">
                  <c:v>1211.985672603055</c:v>
                </c:pt>
                <c:pt idx="393">
                  <c:v>1211.574741722857</c:v>
                </c:pt>
                <c:pt idx="394">
                  <c:v>1210.753002809362</c:v>
                </c:pt>
                <c:pt idx="395">
                  <c:v>1210.137960042124</c:v>
                </c:pt>
                <c:pt idx="396">
                  <c:v>1209.88427143607</c:v>
                </c:pt>
                <c:pt idx="397">
                  <c:v>1209.681638532472</c:v>
                </c:pt>
                <c:pt idx="398">
                  <c:v>1209.693049880677</c:v>
                </c:pt>
                <c:pt idx="399">
                  <c:v>1209.464483133565</c:v>
                </c:pt>
                <c:pt idx="400">
                  <c:v>1209.431799200341</c:v>
                </c:pt>
                <c:pt idx="401">
                  <c:v>1209.227857086104</c:v>
                </c:pt>
                <c:pt idx="402">
                  <c:v>1209.21205140349</c:v>
                </c:pt>
                <c:pt idx="403">
                  <c:v>1208.382566816739</c:v>
                </c:pt>
                <c:pt idx="404">
                  <c:v>1207.799371770841</c:v>
                </c:pt>
                <c:pt idx="405">
                  <c:v>1207.490814978217</c:v>
                </c:pt>
                <c:pt idx="406">
                  <c:v>1207.235602062236</c:v>
                </c:pt>
                <c:pt idx="407">
                  <c:v>1207.262879047769</c:v>
                </c:pt>
                <c:pt idx="408">
                  <c:v>1206.708749239592</c:v>
                </c:pt>
                <c:pt idx="409">
                  <c:v>1206.125682655309</c:v>
                </c:pt>
                <c:pt idx="410">
                  <c:v>1205.5353809973</c:v>
                </c:pt>
                <c:pt idx="411">
                  <c:v>1204.886269123627</c:v>
                </c:pt>
                <c:pt idx="412">
                  <c:v>1204.464430958744</c:v>
                </c:pt>
                <c:pt idx="413">
                  <c:v>1203.851869324382</c:v>
                </c:pt>
                <c:pt idx="414">
                  <c:v>1203.291671521551</c:v>
                </c:pt>
                <c:pt idx="415">
                  <c:v>1202.847163602604</c:v>
                </c:pt>
                <c:pt idx="416">
                  <c:v>1202.180654120894</c:v>
                </c:pt>
                <c:pt idx="417">
                  <c:v>1201.698108985048</c:v>
                </c:pt>
                <c:pt idx="418">
                  <c:v>1201.377678438361</c:v>
                </c:pt>
                <c:pt idx="419">
                  <c:v>1200.776925840064</c:v>
                </c:pt>
                <c:pt idx="420">
                  <c:v>1200.186784629771</c:v>
                </c:pt>
                <c:pt idx="421">
                  <c:v>1199.854344021767</c:v>
                </c:pt>
                <c:pt idx="422">
                  <c:v>1199.860099691286</c:v>
                </c:pt>
                <c:pt idx="423">
                  <c:v>1199.79536668155</c:v>
                </c:pt>
                <c:pt idx="424">
                  <c:v>1199.82726717257</c:v>
                </c:pt>
                <c:pt idx="425">
                  <c:v>1199.554339370496</c:v>
                </c:pt>
                <c:pt idx="426">
                  <c:v>1199.576275586333</c:v>
                </c:pt>
                <c:pt idx="427">
                  <c:v>1199.397072155372</c:v>
                </c:pt>
                <c:pt idx="428">
                  <c:v>1199.388475255058</c:v>
                </c:pt>
                <c:pt idx="429">
                  <c:v>1198.685932262571</c:v>
                </c:pt>
                <c:pt idx="430">
                  <c:v>1198.482584290882</c:v>
                </c:pt>
                <c:pt idx="431">
                  <c:v>1198.470664448486</c:v>
                </c:pt>
                <c:pt idx="432">
                  <c:v>1197.981186594429</c:v>
                </c:pt>
                <c:pt idx="433">
                  <c:v>1197.449561972334</c:v>
                </c:pt>
                <c:pt idx="434">
                  <c:v>1196.981527841643</c:v>
                </c:pt>
                <c:pt idx="435">
                  <c:v>1196.452887571113</c:v>
                </c:pt>
                <c:pt idx="436">
                  <c:v>1195.970020160504</c:v>
                </c:pt>
                <c:pt idx="437">
                  <c:v>1195.480575037589</c:v>
                </c:pt>
                <c:pt idx="438">
                  <c:v>1195.029409091766</c:v>
                </c:pt>
                <c:pt idx="439">
                  <c:v>1194.534422004553</c:v>
                </c:pt>
                <c:pt idx="440">
                  <c:v>1194.216916910791</c:v>
                </c:pt>
                <c:pt idx="441">
                  <c:v>1193.635281312605</c:v>
                </c:pt>
                <c:pt idx="442">
                  <c:v>1193.236617137735</c:v>
                </c:pt>
                <c:pt idx="443">
                  <c:v>1192.982867957684</c:v>
                </c:pt>
                <c:pt idx="444">
                  <c:v>1192.953314305106</c:v>
                </c:pt>
                <c:pt idx="445">
                  <c:v>1192.343233046361</c:v>
                </c:pt>
                <c:pt idx="446">
                  <c:v>1191.968003433719</c:v>
                </c:pt>
                <c:pt idx="447">
                  <c:v>1191.772630899902</c:v>
                </c:pt>
                <c:pt idx="448">
                  <c:v>1191.779470344607</c:v>
                </c:pt>
                <c:pt idx="449">
                  <c:v>1191.338019109303</c:v>
                </c:pt>
                <c:pt idx="450">
                  <c:v>1190.995197128736</c:v>
                </c:pt>
                <c:pt idx="451">
                  <c:v>1190.830321706816</c:v>
                </c:pt>
                <c:pt idx="452">
                  <c:v>1190.81944440297</c:v>
                </c:pt>
                <c:pt idx="453">
                  <c:v>1190.710813411518</c:v>
                </c:pt>
                <c:pt idx="454">
                  <c:v>1190.711283637312</c:v>
                </c:pt>
                <c:pt idx="455">
                  <c:v>1190.54764361763</c:v>
                </c:pt>
                <c:pt idx="456">
                  <c:v>1190.536701981033</c:v>
                </c:pt>
                <c:pt idx="457">
                  <c:v>1190.040859859627</c:v>
                </c:pt>
                <c:pt idx="458">
                  <c:v>1189.660842010926</c:v>
                </c:pt>
                <c:pt idx="459">
                  <c:v>1189.268849591948</c:v>
                </c:pt>
                <c:pt idx="460">
                  <c:v>1188.858131959367</c:v>
                </c:pt>
                <c:pt idx="461">
                  <c:v>1188.435784477844</c:v>
                </c:pt>
                <c:pt idx="462">
                  <c:v>1188.095861424809</c:v>
                </c:pt>
                <c:pt idx="463">
                  <c:v>1187.715174261952</c:v>
                </c:pt>
                <c:pt idx="464">
                  <c:v>1187.329115033313</c:v>
                </c:pt>
                <c:pt idx="465">
                  <c:v>1187.07395325849</c:v>
                </c:pt>
                <c:pt idx="466">
                  <c:v>1187.069134263847</c:v>
                </c:pt>
                <c:pt idx="467">
                  <c:v>1186.559677563921</c:v>
                </c:pt>
                <c:pt idx="468">
                  <c:v>1186.248401884912</c:v>
                </c:pt>
                <c:pt idx="469">
                  <c:v>1186.044880436822</c:v>
                </c:pt>
                <c:pt idx="470">
                  <c:v>1186.020725143264</c:v>
                </c:pt>
                <c:pt idx="471">
                  <c:v>1185.553396024583</c:v>
                </c:pt>
                <c:pt idx="472">
                  <c:v>1185.40597492245</c:v>
                </c:pt>
                <c:pt idx="473">
                  <c:v>1185.416748321188</c:v>
                </c:pt>
                <c:pt idx="474">
                  <c:v>1185.240308000091</c:v>
                </c:pt>
                <c:pt idx="475">
                  <c:v>1185.234946422332</c:v>
                </c:pt>
                <c:pt idx="476">
                  <c:v>1184.866461457844</c:v>
                </c:pt>
                <c:pt idx="477">
                  <c:v>1184.653674595052</c:v>
                </c:pt>
                <c:pt idx="478">
                  <c:v>1184.657167428995</c:v>
                </c:pt>
                <c:pt idx="479">
                  <c:v>1184.586633326337</c:v>
                </c:pt>
                <c:pt idx="480">
                  <c:v>1184.592753304941</c:v>
                </c:pt>
                <c:pt idx="481">
                  <c:v>1184.490180965907</c:v>
                </c:pt>
                <c:pt idx="482">
                  <c:v>1184.465951545156</c:v>
                </c:pt>
                <c:pt idx="483">
                  <c:v>1184.042969521006</c:v>
                </c:pt>
                <c:pt idx="484">
                  <c:v>1183.724121509715</c:v>
                </c:pt>
                <c:pt idx="485">
                  <c:v>1183.381629364136</c:v>
                </c:pt>
                <c:pt idx="486">
                  <c:v>1183.007145536953</c:v>
                </c:pt>
                <c:pt idx="487">
                  <c:v>1182.804771490584</c:v>
                </c:pt>
                <c:pt idx="488">
                  <c:v>1182.484698256638</c:v>
                </c:pt>
                <c:pt idx="489">
                  <c:v>1182.491377379055</c:v>
                </c:pt>
                <c:pt idx="490">
                  <c:v>1182.17651795636</c:v>
                </c:pt>
                <c:pt idx="491">
                  <c:v>1182.02609900982</c:v>
                </c:pt>
                <c:pt idx="492">
                  <c:v>1182.001756853875</c:v>
                </c:pt>
                <c:pt idx="493">
                  <c:v>1181.651793858084</c:v>
                </c:pt>
                <c:pt idx="494">
                  <c:v>1181.533349885836</c:v>
                </c:pt>
                <c:pt idx="495">
                  <c:v>1181.564203024774</c:v>
                </c:pt>
                <c:pt idx="496">
                  <c:v>1181.248179945215</c:v>
                </c:pt>
                <c:pt idx="497">
                  <c:v>1181.192655953838</c:v>
                </c:pt>
                <c:pt idx="498">
                  <c:v>1181.210423064015</c:v>
                </c:pt>
                <c:pt idx="499">
                  <c:v>1181.138614389372</c:v>
                </c:pt>
                <c:pt idx="500">
                  <c:v>1181.152935623514</c:v>
                </c:pt>
                <c:pt idx="501">
                  <c:v>1180.958122219099</c:v>
                </c:pt>
                <c:pt idx="502">
                  <c:v>1181.010385602473</c:v>
                </c:pt>
                <c:pt idx="503">
                  <c:v>1180.965539395834</c:v>
                </c:pt>
                <c:pt idx="504">
                  <c:v>1180.837283376536</c:v>
                </c:pt>
                <c:pt idx="505">
                  <c:v>1180.957496491319</c:v>
                </c:pt>
                <c:pt idx="506">
                  <c:v>1180.939697786487</c:v>
                </c:pt>
                <c:pt idx="507">
                  <c:v>1180.917045362321</c:v>
                </c:pt>
                <c:pt idx="508">
                  <c:v>1180.536125829542</c:v>
                </c:pt>
                <c:pt idx="509">
                  <c:v>1180.532840409674</c:v>
                </c:pt>
                <c:pt idx="510">
                  <c:v>1180.376003139942</c:v>
                </c:pt>
                <c:pt idx="511">
                  <c:v>1180.454723276926</c:v>
                </c:pt>
                <c:pt idx="512">
                  <c:v>1180.30360766378</c:v>
                </c:pt>
                <c:pt idx="513">
                  <c:v>1180.305244083482</c:v>
                </c:pt>
                <c:pt idx="514">
                  <c:v>1180.377407400877</c:v>
                </c:pt>
                <c:pt idx="515">
                  <c:v>1180.252187199684</c:v>
                </c:pt>
                <c:pt idx="516">
                  <c:v>1180.295538754184</c:v>
                </c:pt>
                <c:pt idx="517">
                  <c:v>1180.30817201952</c:v>
                </c:pt>
                <c:pt idx="518">
                  <c:v>1180.36495941716</c:v>
                </c:pt>
                <c:pt idx="519">
                  <c:v>1180.33729468757</c:v>
                </c:pt>
                <c:pt idx="520">
                  <c:v>1180.270793088681</c:v>
                </c:pt>
                <c:pt idx="521">
                  <c:v>1180.372139643987</c:v>
                </c:pt>
                <c:pt idx="522">
                  <c:v>1180.271171736008</c:v>
                </c:pt>
                <c:pt idx="523">
                  <c:v>1180.284008061494</c:v>
                </c:pt>
                <c:pt idx="524">
                  <c:v>1180.185950599439</c:v>
                </c:pt>
                <c:pt idx="525">
                  <c:v>1180.21055640283</c:v>
                </c:pt>
                <c:pt idx="526">
                  <c:v>1180.28500758909</c:v>
                </c:pt>
                <c:pt idx="527">
                  <c:v>1180.276627132996</c:v>
                </c:pt>
                <c:pt idx="528">
                  <c:v>1180.153297039972</c:v>
                </c:pt>
                <c:pt idx="529">
                  <c:v>1180.353972852477</c:v>
                </c:pt>
                <c:pt idx="530">
                  <c:v>1180.1695433063</c:v>
                </c:pt>
                <c:pt idx="531">
                  <c:v>1180.179791956971</c:v>
                </c:pt>
                <c:pt idx="532">
                  <c:v>1180.090829693205</c:v>
                </c:pt>
                <c:pt idx="533">
                  <c:v>1180.35746929438</c:v>
                </c:pt>
                <c:pt idx="534">
                  <c:v>1180.056738180143</c:v>
                </c:pt>
                <c:pt idx="535">
                  <c:v>1180.12958024713</c:v>
                </c:pt>
                <c:pt idx="536">
                  <c:v>1180.174275694262</c:v>
                </c:pt>
                <c:pt idx="537">
                  <c:v>1180.173265232067</c:v>
                </c:pt>
                <c:pt idx="538">
                  <c:v>1180.221881122927</c:v>
                </c:pt>
                <c:pt idx="539">
                  <c:v>1180.182208583849</c:v>
                </c:pt>
                <c:pt idx="540">
                  <c:v>1180.202614619261</c:v>
                </c:pt>
                <c:pt idx="541">
                  <c:v>1180.115415370251</c:v>
                </c:pt>
                <c:pt idx="542">
                  <c:v>1180.104423422667</c:v>
                </c:pt>
                <c:pt idx="543">
                  <c:v>1180.034861989742</c:v>
                </c:pt>
                <c:pt idx="544">
                  <c:v>1180.053242927382</c:v>
                </c:pt>
                <c:pt idx="545">
                  <c:v>1179.993903583546</c:v>
                </c:pt>
                <c:pt idx="546">
                  <c:v>1180.005244800758</c:v>
                </c:pt>
                <c:pt idx="547">
                  <c:v>1179.94808951184</c:v>
                </c:pt>
                <c:pt idx="548">
                  <c:v>1180.057934602432</c:v>
                </c:pt>
                <c:pt idx="549">
                  <c:v>1180.056726907667</c:v>
                </c:pt>
                <c:pt idx="550">
                  <c:v>1180.042334523218</c:v>
                </c:pt>
                <c:pt idx="551">
                  <c:v>1180.077281004702</c:v>
                </c:pt>
                <c:pt idx="552">
                  <c:v>1180.013911803021</c:v>
                </c:pt>
                <c:pt idx="553">
                  <c:v>1180.016786674126</c:v>
                </c:pt>
                <c:pt idx="554">
                  <c:v>1180.074847158966</c:v>
                </c:pt>
                <c:pt idx="555">
                  <c:v>1180.089317608866</c:v>
                </c:pt>
                <c:pt idx="556">
                  <c:v>1180.101770767889</c:v>
                </c:pt>
                <c:pt idx="557">
                  <c:v>1180.03211002331</c:v>
                </c:pt>
                <c:pt idx="558">
                  <c:v>1180.023007033636</c:v>
                </c:pt>
                <c:pt idx="559">
                  <c:v>1180.090651922774</c:v>
                </c:pt>
                <c:pt idx="560">
                  <c:v>1180.134059374765</c:v>
                </c:pt>
                <c:pt idx="561">
                  <c:v>1180.137230253152</c:v>
                </c:pt>
                <c:pt idx="562">
                  <c:v>1180.116500589397</c:v>
                </c:pt>
                <c:pt idx="563">
                  <c:v>1180.158959383607</c:v>
                </c:pt>
                <c:pt idx="564">
                  <c:v>1180.195291730941</c:v>
                </c:pt>
                <c:pt idx="565">
                  <c:v>1180.112401079118</c:v>
                </c:pt>
                <c:pt idx="566">
                  <c:v>1180.182146356173</c:v>
                </c:pt>
                <c:pt idx="567">
                  <c:v>1180.139177470287</c:v>
                </c:pt>
                <c:pt idx="568">
                  <c:v>1180.042582045395</c:v>
                </c:pt>
                <c:pt idx="569">
                  <c:v>1180.076867306231</c:v>
                </c:pt>
                <c:pt idx="570">
                  <c:v>1180.09869903749</c:v>
                </c:pt>
                <c:pt idx="571">
                  <c:v>1180.118442300049</c:v>
                </c:pt>
                <c:pt idx="572">
                  <c:v>1180.115850708292</c:v>
                </c:pt>
                <c:pt idx="573">
                  <c:v>1180.134734594747</c:v>
                </c:pt>
                <c:pt idx="574">
                  <c:v>1180.072427169632</c:v>
                </c:pt>
                <c:pt idx="575">
                  <c:v>1180.177457457557</c:v>
                </c:pt>
                <c:pt idx="576">
                  <c:v>1180.151085006148</c:v>
                </c:pt>
                <c:pt idx="577">
                  <c:v>1180.126440962917</c:v>
                </c:pt>
                <c:pt idx="578">
                  <c:v>1180.16079887338</c:v>
                </c:pt>
                <c:pt idx="579">
                  <c:v>1180.165431497153</c:v>
                </c:pt>
                <c:pt idx="580">
                  <c:v>1180.07689062546</c:v>
                </c:pt>
                <c:pt idx="581">
                  <c:v>1180.129450825253</c:v>
                </c:pt>
                <c:pt idx="582">
                  <c:v>1180.170494675703</c:v>
                </c:pt>
                <c:pt idx="583">
                  <c:v>1180.210784789655</c:v>
                </c:pt>
                <c:pt idx="584">
                  <c:v>1180.064590490576</c:v>
                </c:pt>
                <c:pt idx="585">
                  <c:v>1180.144600665301</c:v>
                </c:pt>
                <c:pt idx="586">
                  <c:v>1180.12943573301</c:v>
                </c:pt>
                <c:pt idx="587">
                  <c:v>1180.101845824959</c:v>
                </c:pt>
                <c:pt idx="588">
                  <c:v>1180.100831681306</c:v>
                </c:pt>
                <c:pt idx="589">
                  <c:v>1180.05889443817</c:v>
                </c:pt>
                <c:pt idx="590">
                  <c:v>1180.07871960823</c:v>
                </c:pt>
                <c:pt idx="591">
                  <c:v>1180.138034204788</c:v>
                </c:pt>
                <c:pt idx="592">
                  <c:v>1180.116781857603</c:v>
                </c:pt>
                <c:pt idx="593">
                  <c:v>1180.12583129968</c:v>
                </c:pt>
                <c:pt idx="594">
                  <c:v>1180.078827756239</c:v>
                </c:pt>
                <c:pt idx="595">
                  <c:v>1180.094464615367</c:v>
                </c:pt>
                <c:pt idx="596">
                  <c:v>1180.102589153493</c:v>
                </c:pt>
                <c:pt idx="597">
                  <c:v>1180.101632810291</c:v>
                </c:pt>
                <c:pt idx="598">
                  <c:v>1180.114443154092</c:v>
                </c:pt>
                <c:pt idx="599">
                  <c:v>1180.085284564977</c:v>
                </c:pt>
                <c:pt idx="600">
                  <c:v>1180.087397531848</c:v>
                </c:pt>
                <c:pt idx="601">
                  <c:v>1180.103675484977</c:v>
                </c:pt>
                <c:pt idx="602">
                  <c:v>1180.067689586023</c:v>
                </c:pt>
                <c:pt idx="603">
                  <c:v>1180.052595307306</c:v>
                </c:pt>
                <c:pt idx="604">
                  <c:v>1180.040095509053</c:v>
                </c:pt>
                <c:pt idx="605">
                  <c:v>1180.051760512804</c:v>
                </c:pt>
                <c:pt idx="606">
                  <c:v>1180.117307458903</c:v>
                </c:pt>
                <c:pt idx="607">
                  <c:v>1180.030473928688</c:v>
                </c:pt>
                <c:pt idx="608">
                  <c:v>1180.052039887437</c:v>
                </c:pt>
                <c:pt idx="609">
                  <c:v>1180.035727374016</c:v>
                </c:pt>
                <c:pt idx="610">
                  <c:v>1180.0095890506</c:v>
                </c:pt>
                <c:pt idx="611">
                  <c:v>1180.029131269861</c:v>
                </c:pt>
                <c:pt idx="612">
                  <c:v>1179.982685637324</c:v>
                </c:pt>
                <c:pt idx="613">
                  <c:v>1180.016357072115</c:v>
                </c:pt>
                <c:pt idx="614">
                  <c:v>1180.016337281181</c:v>
                </c:pt>
                <c:pt idx="615">
                  <c:v>1180.0127046045</c:v>
                </c:pt>
                <c:pt idx="616">
                  <c:v>1179.979126569369</c:v>
                </c:pt>
                <c:pt idx="617">
                  <c:v>1180.04597839593</c:v>
                </c:pt>
                <c:pt idx="618">
                  <c:v>1179.994388757336</c:v>
                </c:pt>
                <c:pt idx="619">
                  <c:v>1180.041567686068</c:v>
                </c:pt>
                <c:pt idx="620">
                  <c:v>1180.043468413138</c:v>
                </c:pt>
                <c:pt idx="621">
                  <c:v>1180.033843662818</c:v>
                </c:pt>
                <c:pt idx="622">
                  <c:v>1180.032407076756</c:v>
                </c:pt>
                <c:pt idx="623">
                  <c:v>1180.036314001344</c:v>
                </c:pt>
                <c:pt idx="624">
                  <c:v>1180.046156128015</c:v>
                </c:pt>
                <c:pt idx="625">
                  <c:v>1180.036601434414</c:v>
                </c:pt>
                <c:pt idx="626">
                  <c:v>1180.05482806097</c:v>
                </c:pt>
                <c:pt idx="627">
                  <c:v>1180.029687537577</c:v>
                </c:pt>
                <c:pt idx="628">
                  <c:v>1180.049667234575</c:v>
                </c:pt>
                <c:pt idx="629">
                  <c:v>1180.04209184202</c:v>
                </c:pt>
                <c:pt idx="630">
                  <c:v>1180.029961656175</c:v>
                </c:pt>
                <c:pt idx="631">
                  <c:v>1180.067092901892</c:v>
                </c:pt>
                <c:pt idx="632">
                  <c:v>1180.064030428435</c:v>
                </c:pt>
                <c:pt idx="633">
                  <c:v>1180.077898467126</c:v>
                </c:pt>
                <c:pt idx="634">
                  <c:v>1180.06114093182</c:v>
                </c:pt>
                <c:pt idx="635">
                  <c:v>1180.073697571722</c:v>
                </c:pt>
                <c:pt idx="636">
                  <c:v>1180.079368797268</c:v>
                </c:pt>
                <c:pt idx="637">
                  <c:v>1180.053739820989</c:v>
                </c:pt>
                <c:pt idx="638">
                  <c:v>1180.040584864768</c:v>
                </c:pt>
                <c:pt idx="639">
                  <c:v>1180.044979234406</c:v>
                </c:pt>
                <c:pt idx="640">
                  <c:v>1180.050408460749</c:v>
                </c:pt>
                <c:pt idx="641">
                  <c:v>1180.054248108107</c:v>
                </c:pt>
                <c:pt idx="642">
                  <c:v>1180.065068251085</c:v>
                </c:pt>
                <c:pt idx="643">
                  <c:v>1180.055229213178</c:v>
                </c:pt>
                <c:pt idx="644">
                  <c:v>1180.060863815637</c:v>
                </c:pt>
                <c:pt idx="645">
                  <c:v>1180.048701695503</c:v>
                </c:pt>
                <c:pt idx="646">
                  <c:v>1180.059717858594</c:v>
                </c:pt>
                <c:pt idx="647">
                  <c:v>1180.072738488426</c:v>
                </c:pt>
                <c:pt idx="648">
                  <c:v>1180.052052862712</c:v>
                </c:pt>
                <c:pt idx="649">
                  <c:v>1180.061182968258</c:v>
                </c:pt>
                <c:pt idx="650">
                  <c:v>1180.063881904027</c:v>
                </c:pt>
                <c:pt idx="651">
                  <c:v>1180.081283601597</c:v>
                </c:pt>
                <c:pt idx="652">
                  <c:v>1180.063848460855</c:v>
                </c:pt>
                <c:pt idx="653">
                  <c:v>1180.073890366508</c:v>
                </c:pt>
                <c:pt idx="654">
                  <c:v>1180.051219557184</c:v>
                </c:pt>
                <c:pt idx="655">
                  <c:v>1180.050910265056</c:v>
                </c:pt>
                <c:pt idx="656">
                  <c:v>1180.036085694672</c:v>
                </c:pt>
                <c:pt idx="657">
                  <c:v>1180.027524285195</c:v>
                </c:pt>
                <c:pt idx="658">
                  <c:v>1180.029159376607</c:v>
                </c:pt>
                <c:pt idx="659">
                  <c:v>1180.013458908504</c:v>
                </c:pt>
                <c:pt idx="660">
                  <c:v>1180.03288750829</c:v>
                </c:pt>
                <c:pt idx="661">
                  <c:v>1180.034371543252</c:v>
                </c:pt>
                <c:pt idx="662">
                  <c:v>1180.043949431333</c:v>
                </c:pt>
                <c:pt idx="663">
                  <c:v>1180.023766134633</c:v>
                </c:pt>
                <c:pt idx="664">
                  <c:v>1180.03304840628</c:v>
                </c:pt>
                <c:pt idx="665">
                  <c:v>1180.024228583109</c:v>
                </c:pt>
                <c:pt idx="666">
                  <c:v>1180.029613260099</c:v>
                </c:pt>
                <c:pt idx="667">
                  <c:v>1180.070960973022</c:v>
                </c:pt>
                <c:pt idx="668">
                  <c:v>1180.043197092893</c:v>
                </c:pt>
                <c:pt idx="669">
                  <c:v>1180.029345660154</c:v>
                </c:pt>
                <c:pt idx="670">
                  <c:v>1180.027845578043</c:v>
                </c:pt>
                <c:pt idx="671">
                  <c:v>1180.029926257173</c:v>
                </c:pt>
                <c:pt idx="672">
                  <c:v>1180.029562772911</c:v>
                </c:pt>
                <c:pt idx="673">
                  <c:v>1180.029119604312</c:v>
                </c:pt>
                <c:pt idx="674">
                  <c:v>1180.029058040835</c:v>
                </c:pt>
                <c:pt idx="675">
                  <c:v>1180.02342286121</c:v>
                </c:pt>
                <c:pt idx="676">
                  <c:v>1180.032704181379</c:v>
                </c:pt>
                <c:pt idx="677">
                  <c:v>1180.025497168628</c:v>
                </c:pt>
                <c:pt idx="678">
                  <c:v>1180.024751641123</c:v>
                </c:pt>
                <c:pt idx="679">
                  <c:v>1180.032587559271</c:v>
                </c:pt>
                <c:pt idx="680">
                  <c:v>1180.034299617154</c:v>
                </c:pt>
                <c:pt idx="681">
                  <c:v>1180.029839527998</c:v>
                </c:pt>
                <c:pt idx="682">
                  <c:v>1180.046737064827</c:v>
                </c:pt>
                <c:pt idx="683">
                  <c:v>1180.046265311745</c:v>
                </c:pt>
                <c:pt idx="684">
                  <c:v>1180.038865357675</c:v>
                </c:pt>
                <c:pt idx="685">
                  <c:v>1180.046801011214</c:v>
                </c:pt>
                <c:pt idx="686">
                  <c:v>1180.050198347865</c:v>
                </c:pt>
                <c:pt idx="687">
                  <c:v>1180.048179750752</c:v>
                </c:pt>
                <c:pt idx="688">
                  <c:v>1180.068396570722</c:v>
                </c:pt>
                <c:pt idx="689">
                  <c:v>1180.067304280038</c:v>
                </c:pt>
                <c:pt idx="690">
                  <c:v>1180.065460714805</c:v>
                </c:pt>
                <c:pt idx="691">
                  <c:v>1180.060421741059</c:v>
                </c:pt>
                <c:pt idx="692">
                  <c:v>1180.0644268164</c:v>
                </c:pt>
                <c:pt idx="693">
                  <c:v>1180.060420897423</c:v>
                </c:pt>
                <c:pt idx="694">
                  <c:v>1180.073300407592</c:v>
                </c:pt>
                <c:pt idx="695">
                  <c:v>1180.07476845344</c:v>
                </c:pt>
                <c:pt idx="696">
                  <c:v>1180.06790636049</c:v>
                </c:pt>
                <c:pt idx="697">
                  <c:v>1180.075533692888</c:v>
                </c:pt>
                <c:pt idx="698">
                  <c:v>1180.077322082595</c:v>
                </c:pt>
                <c:pt idx="699">
                  <c:v>1180.073550239613</c:v>
                </c:pt>
                <c:pt idx="700">
                  <c:v>1180.082773697206</c:v>
                </c:pt>
                <c:pt idx="701">
                  <c:v>1180.073600869667</c:v>
                </c:pt>
                <c:pt idx="702">
                  <c:v>1180.076100768465</c:v>
                </c:pt>
                <c:pt idx="703">
                  <c:v>1180.074758729282</c:v>
                </c:pt>
                <c:pt idx="704">
                  <c:v>1180.071033173162</c:v>
                </c:pt>
                <c:pt idx="705">
                  <c:v>1180.073565287619</c:v>
                </c:pt>
                <c:pt idx="706">
                  <c:v>1180.084612181219</c:v>
                </c:pt>
                <c:pt idx="707">
                  <c:v>1180.083143512538</c:v>
                </c:pt>
                <c:pt idx="708">
                  <c:v>1180.064850684803</c:v>
                </c:pt>
                <c:pt idx="709">
                  <c:v>1180.064501650015</c:v>
                </c:pt>
                <c:pt idx="710">
                  <c:v>1180.073156743701</c:v>
                </c:pt>
                <c:pt idx="711">
                  <c:v>1180.062390327002</c:v>
                </c:pt>
                <c:pt idx="712">
                  <c:v>1180.068901414907</c:v>
                </c:pt>
                <c:pt idx="713">
                  <c:v>1180.05257624285</c:v>
                </c:pt>
                <c:pt idx="714">
                  <c:v>1180.048651610989</c:v>
                </c:pt>
                <c:pt idx="715">
                  <c:v>1180.05387637042</c:v>
                </c:pt>
                <c:pt idx="716">
                  <c:v>1180.053218989193</c:v>
                </c:pt>
                <c:pt idx="717">
                  <c:v>1180.053053779841</c:v>
                </c:pt>
                <c:pt idx="718">
                  <c:v>1180.054290097418</c:v>
                </c:pt>
                <c:pt idx="719">
                  <c:v>1180.045891824467</c:v>
                </c:pt>
                <c:pt idx="720">
                  <c:v>1180.054264731521</c:v>
                </c:pt>
                <c:pt idx="721">
                  <c:v>1180.048125070615</c:v>
                </c:pt>
                <c:pt idx="722">
                  <c:v>1180.049030534971</c:v>
                </c:pt>
                <c:pt idx="723">
                  <c:v>1180.044516480835</c:v>
                </c:pt>
                <c:pt idx="724">
                  <c:v>1180.045043242773</c:v>
                </c:pt>
                <c:pt idx="725">
                  <c:v>1180.043065755406</c:v>
                </c:pt>
                <c:pt idx="726">
                  <c:v>1180.047096792642</c:v>
                </c:pt>
                <c:pt idx="727">
                  <c:v>1180.043036169719</c:v>
                </c:pt>
                <c:pt idx="728">
                  <c:v>1180.045479437512</c:v>
                </c:pt>
                <c:pt idx="729">
                  <c:v>1180.043993332944</c:v>
                </c:pt>
                <c:pt idx="730">
                  <c:v>1180.048757893011</c:v>
                </c:pt>
                <c:pt idx="731">
                  <c:v>1180.054347828833</c:v>
                </c:pt>
                <c:pt idx="732">
                  <c:v>1180.046014193425</c:v>
                </c:pt>
                <c:pt idx="733">
                  <c:v>1180.049941146708</c:v>
                </c:pt>
                <c:pt idx="734">
                  <c:v>1180.049726750456</c:v>
                </c:pt>
                <c:pt idx="735">
                  <c:v>1180.053899057745</c:v>
                </c:pt>
                <c:pt idx="736">
                  <c:v>1180.053799683947</c:v>
                </c:pt>
                <c:pt idx="737">
                  <c:v>1180.051317905555</c:v>
                </c:pt>
                <c:pt idx="738">
                  <c:v>1180.050248623168</c:v>
                </c:pt>
                <c:pt idx="739">
                  <c:v>1180.052302402382</c:v>
                </c:pt>
                <c:pt idx="740">
                  <c:v>1180.053439895955</c:v>
                </c:pt>
                <c:pt idx="741">
                  <c:v>1180.05974374981</c:v>
                </c:pt>
                <c:pt idx="742">
                  <c:v>1180.062163768395</c:v>
                </c:pt>
                <c:pt idx="743">
                  <c:v>1180.054201942511</c:v>
                </c:pt>
                <c:pt idx="744">
                  <c:v>1180.059345743116</c:v>
                </c:pt>
                <c:pt idx="745">
                  <c:v>1180.062813885166</c:v>
                </c:pt>
                <c:pt idx="746">
                  <c:v>1180.059651778211</c:v>
                </c:pt>
                <c:pt idx="747">
                  <c:v>1180.065232703359</c:v>
                </c:pt>
                <c:pt idx="748">
                  <c:v>1180.062001199568</c:v>
                </c:pt>
                <c:pt idx="749">
                  <c:v>1180.061631871993</c:v>
                </c:pt>
                <c:pt idx="750">
                  <c:v>1180.062219890656</c:v>
                </c:pt>
                <c:pt idx="751">
                  <c:v>1180.058593115627</c:v>
                </c:pt>
                <c:pt idx="752">
                  <c:v>1180.064272637392</c:v>
                </c:pt>
                <c:pt idx="753">
                  <c:v>1180.068004531714</c:v>
                </c:pt>
                <c:pt idx="754">
                  <c:v>1180.061872484537</c:v>
                </c:pt>
                <c:pt idx="755">
                  <c:v>1180.059045942059</c:v>
                </c:pt>
                <c:pt idx="756">
                  <c:v>1180.059540295925</c:v>
                </c:pt>
                <c:pt idx="757">
                  <c:v>1180.060628800972</c:v>
                </c:pt>
                <c:pt idx="758">
                  <c:v>1180.060180727706</c:v>
                </c:pt>
                <c:pt idx="759">
                  <c:v>1180.06387493927</c:v>
                </c:pt>
                <c:pt idx="760">
                  <c:v>1180.06056444985</c:v>
                </c:pt>
                <c:pt idx="761">
                  <c:v>1180.069161725587</c:v>
                </c:pt>
                <c:pt idx="762">
                  <c:v>1180.060561625752</c:v>
                </c:pt>
                <c:pt idx="763">
                  <c:v>1180.06216582613</c:v>
                </c:pt>
                <c:pt idx="764">
                  <c:v>1180.062005105263</c:v>
                </c:pt>
                <c:pt idx="765">
                  <c:v>1180.06234879113</c:v>
                </c:pt>
                <c:pt idx="766">
                  <c:v>1180.058842520413</c:v>
                </c:pt>
                <c:pt idx="767">
                  <c:v>1180.060079348313</c:v>
                </c:pt>
                <c:pt idx="768">
                  <c:v>1180.057565991519</c:v>
                </c:pt>
                <c:pt idx="769">
                  <c:v>1180.056659927357</c:v>
                </c:pt>
                <c:pt idx="770">
                  <c:v>1180.059177179667</c:v>
                </c:pt>
                <c:pt idx="771">
                  <c:v>1180.056148331483</c:v>
                </c:pt>
                <c:pt idx="772">
                  <c:v>1180.059795054347</c:v>
                </c:pt>
                <c:pt idx="773">
                  <c:v>1180.057909568347</c:v>
                </c:pt>
                <c:pt idx="774">
                  <c:v>1180.056439361992</c:v>
                </c:pt>
                <c:pt idx="775">
                  <c:v>1180.057510790912</c:v>
                </c:pt>
                <c:pt idx="776">
                  <c:v>1180.058793322854</c:v>
                </c:pt>
                <c:pt idx="777">
                  <c:v>1180.058310462746</c:v>
                </c:pt>
                <c:pt idx="778">
                  <c:v>1180.060136888173</c:v>
                </c:pt>
                <c:pt idx="779">
                  <c:v>1180.060045174085</c:v>
                </c:pt>
                <c:pt idx="780">
                  <c:v>1180.058659944079</c:v>
                </c:pt>
                <c:pt idx="781">
                  <c:v>1180.059234225475</c:v>
                </c:pt>
                <c:pt idx="782">
                  <c:v>1180.058323719108</c:v>
                </c:pt>
                <c:pt idx="783">
                  <c:v>1180.059449386709</c:v>
                </c:pt>
                <c:pt idx="784">
                  <c:v>1180.058485849049</c:v>
                </c:pt>
                <c:pt idx="785">
                  <c:v>1180.060277662416</c:v>
                </c:pt>
                <c:pt idx="786">
                  <c:v>1180.058325635051</c:v>
                </c:pt>
                <c:pt idx="787">
                  <c:v>1180.059704767552</c:v>
                </c:pt>
                <c:pt idx="788">
                  <c:v>1180.059273483929</c:v>
                </c:pt>
                <c:pt idx="789">
                  <c:v>1180.059271962105</c:v>
                </c:pt>
                <c:pt idx="790">
                  <c:v>1180.060205433986</c:v>
                </c:pt>
                <c:pt idx="791">
                  <c:v>1180.058972810331</c:v>
                </c:pt>
                <c:pt idx="792">
                  <c:v>1180.061383766848</c:v>
                </c:pt>
                <c:pt idx="793">
                  <c:v>1180.05836108773</c:v>
                </c:pt>
                <c:pt idx="794">
                  <c:v>1180.063863413606</c:v>
                </c:pt>
                <c:pt idx="795">
                  <c:v>1180.05843720864</c:v>
                </c:pt>
                <c:pt idx="796">
                  <c:v>1180.058111161912</c:v>
                </c:pt>
                <c:pt idx="797">
                  <c:v>1180.058093214941</c:v>
                </c:pt>
                <c:pt idx="798">
                  <c:v>1180.057967718427</c:v>
                </c:pt>
                <c:pt idx="799">
                  <c:v>1180.059073276065</c:v>
                </c:pt>
                <c:pt idx="800">
                  <c:v>1180.061995647148</c:v>
                </c:pt>
                <c:pt idx="801">
                  <c:v>1180.058891912019</c:v>
                </c:pt>
                <c:pt idx="802">
                  <c:v>1180.055754115597</c:v>
                </c:pt>
                <c:pt idx="803">
                  <c:v>1180.055210335584</c:v>
                </c:pt>
                <c:pt idx="804">
                  <c:v>1180.05562027052</c:v>
                </c:pt>
                <c:pt idx="805">
                  <c:v>1180.057381497038</c:v>
                </c:pt>
                <c:pt idx="806">
                  <c:v>1180.056084349778</c:v>
                </c:pt>
                <c:pt idx="807">
                  <c:v>1180.05637718014</c:v>
                </c:pt>
                <c:pt idx="808">
                  <c:v>1180.05614713754</c:v>
                </c:pt>
                <c:pt idx="809">
                  <c:v>1180.057842012222</c:v>
                </c:pt>
                <c:pt idx="810">
                  <c:v>1180.057585434335</c:v>
                </c:pt>
                <c:pt idx="811">
                  <c:v>1180.056840643869</c:v>
                </c:pt>
                <c:pt idx="812">
                  <c:v>1180.056587097694</c:v>
                </c:pt>
                <c:pt idx="813">
                  <c:v>1180.058023480187</c:v>
                </c:pt>
                <c:pt idx="814">
                  <c:v>1180.05798718639</c:v>
                </c:pt>
                <c:pt idx="815">
                  <c:v>1180.057221138422</c:v>
                </c:pt>
                <c:pt idx="816">
                  <c:v>1180.05750377207</c:v>
                </c:pt>
                <c:pt idx="817">
                  <c:v>1180.058371593656</c:v>
                </c:pt>
                <c:pt idx="818">
                  <c:v>1180.058779650056</c:v>
                </c:pt>
                <c:pt idx="819">
                  <c:v>1180.058767172349</c:v>
                </c:pt>
                <c:pt idx="820">
                  <c:v>1180.058472599954</c:v>
                </c:pt>
                <c:pt idx="821">
                  <c:v>1180.058355148315</c:v>
                </c:pt>
                <c:pt idx="822">
                  <c:v>1180.05853396939</c:v>
                </c:pt>
                <c:pt idx="823">
                  <c:v>1180.057988885372</c:v>
                </c:pt>
                <c:pt idx="824">
                  <c:v>1180.05914907928</c:v>
                </c:pt>
                <c:pt idx="825">
                  <c:v>1180.057712027472</c:v>
                </c:pt>
                <c:pt idx="826">
                  <c:v>1180.059244643487</c:v>
                </c:pt>
                <c:pt idx="827">
                  <c:v>1180.060092139699</c:v>
                </c:pt>
                <c:pt idx="828">
                  <c:v>1180.059293719665</c:v>
                </c:pt>
                <c:pt idx="829">
                  <c:v>1180.061216067713</c:v>
                </c:pt>
                <c:pt idx="830">
                  <c:v>1180.060900965062</c:v>
                </c:pt>
                <c:pt idx="831">
                  <c:v>1180.061842465715</c:v>
                </c:pt>
                <c:pt idx="832">
                  <c:v>1180.061263393369</c:v>
                </c:pt>
                <c:pt idx="833">
                  <c:v>1180.061716845117</c:v>
                </c:pt>
                <c:pt idx="834">
                  <c:v>1180.061951589622</c:v>
                </c:pt>
                <c:pt idx="835">
                  <c:v>1180.061326838516</c:v>
                </c:pt>
                <c:pt idx="836">
                  <c:v>1180.060524978597</c:v>
                </c:pt>
                <c:pt idx="837">
                  <c:v>1180.060947328304</c:v>
                </c:pt>
                <c:pt idx="838">
                  <c:v>1180.061185925123</c:v>
                </c:pt>
                <c:pt idx="839">
                  <c:v>1180.061466253598</c:v>
                </c:pt>
                <c:pt idx="840">
                  <c:v>1180.060191138139</c:v>
                </c:pt>
                <c:pt idx="841">
                  <c:v>1180.060696742221</c:v>
                </c:pt>
                <c:pt idx="842">
                  <c:v>1180.059993274091</c:v>
                </c:pt>
                <c:pt idx="843">
                  <c:v>1180.060683212142</c:v>
                </c:pt>
                <c:pt idx="844">
                  <c:v>1180.060789076063</c:v>
                </c:pt>
                <c:pt idx="845">
                  <c:v>1180.06023641831</c:v>
                </c:pt>
                <c:pt idx="846">
                  <c:v>1180.060168254841</c:v>
                </c:pt>
                <c:pt idx="847">
                  <c:v>1180.06119624147</c:v>
                </c:pt>
                <c:pt idx="848">
                  <c:v>1180.060768874925</c:v>
                </c:pt>
                <c:pt idx="849">
                  <c:v>1180.061248232352</c:v>
                </c:pt>
                <c:pt idx="850">
                  <c:v>1180.060762045518</c:v>
                </c:pt>
                <c:pt idx="851">
                  <c:v>1180.058945300442</c:v>
                </c:pt>
                <c:pt idx="852">
                  <c:v>1180.060289927744</c:v>
                </c:pt>
                <c:pt idx="853">
                  <c:v>1180.058670565001</c:v>
                </c:pt>
                <c:pt idx="854">
                  <c:v>1180.05993592004</c:v>
                </c:pt>
                <c:pt idx="855">
                  <c:v>1180.060463158878</c:v>
                </c:pt>
                <c:pt idx="856">
                  <c:v>1180.059441662669</c:v>
                </c:pt>
                <c:pt idx="857">
                  <c:v>1180.059508941019</c:v>
                </c:pt>
                <c:pt idx="858">
                  <c:v>1180.05972882052</c:v>
                </c:pt>
                <c:pt idx="859">
                  <c:v>1180.059545621667</c:v>
                </c:pt>
                <c:pt idx="860">
                  <c:v>1180.059827109402</c:v>
                </c:pt>
                <c:pt idx="861">
                  <c:v>1180.059978320012</c:v>
                </c:pt>
                <c:pt idx="862">
                  <c:v>1180.059210831154</c:v>
                </c:pt>
                <c:pt idx="863">
                  <c:v>1180.060063729849</c:v>
                </c:pt>
                <c:pt idx="864">
                  <c:v>1180.060850430793</c:v>
                </c:pt>
                <c:pt idx="865">
                  <c:v>1180.05963585504</c:v>
                </c:pt>
                <c:pt idx="866">
                  <c:v>1180.059560667219</c:v>
                </c:pt>
                <c:pt idx="867">
                  <c:v>1180.060027414756</c:v>
                </c:pt>
                <c:pt idx="868">
                  <c:v>1180.060294750081</c:v>
                </c:pt>
                <c:pt idx="869">
                  <c:v>1180.060319758681</c:v>
                </c:pt>
                <c:pt idx="870">
                  <c:v>1180.059578219797</c:v>
                </c:pt>
                <c:pt idx="871">
                  <c:v>1180.06030584203</c:v>
                </c:pt>
                <c:pt idx="872">
                  <c:v>1180.06084304441</c:v>
                </c:pt>
                <c:pt idx="873">
                  <c:v>1180.060428432941</c:v>
                </c:pt>
                <c:pt idx="874">
                  <c:v>1180.060187731372</c:v>
                </c:pt>
                <c:pt idx="875">
                  <c:v>1180.06027183039</c:v>
                </c:pt>
                <c:pt idx="876">
                  <c:v>1180.06048286087</c:v>
                </c:pt>
                <c:pt idx="877">
                  <c:v>1180.060313598795</c:v>
                </c:pt>
                <c:pt idx="878">
                  <c:v>1180.060129975189</c:v>
                </c:pt>
                <c:pt idx="879">
                  <c:v>1180.059895135259</c:v>
                </c:pt>
                <c:pt idx="880">
                  <c:v>1180.060691253713</c:v>
                </c:pt>
                <c:pt idx="881">
                  <c:v>1180.060254540456</c:v>
                </c:pt>
                <c:pt idx="882">
                  <c:v>1180.060895862108</c:v>
                </c:pt>
                <c:pt idx="883">
                  <c:v>1180.060187501114</c:v>
                </c:pt>
                <c:pt idx="884">
                  <c:v>1180.059688202358</c:v>
                </c:pt>
                <c:pt idx="885">
                  <c:v>1180.059898889799</c:v>
                </c:pt>
                <c:pt idx="886">
                  <c:v>1180.060839685279</c:v>
                </c:pt>
                <c:pt idx="887">
                  <c:v>1180.06034964724</c:v>
                </c:pt>
                <c:pt idx="888">
                  <c:v>1180.059346691306</c:v>
                </c:pt>
                <c:pt idx="889">
                  <c:v>1180.060355594331</c:v>
                </c:pt>
                <c:pt idx="890">
                  <c:v>1180.060072118608</c:v>
                </c:pt>
                <c:pt idx="891">
                  <c:v>1180.06047220081</c:v>
                </c:pt>
                <c:pt idx="892">
                  <c:v>1180.05974940042</c:v>
                </c:pt>
                <c:pt idx="893">
                  <c:v>1180.059949348986</c:v>
                </c:pt>
                <c:pt idx="894">
                  <c:v>1180.060129990592</c:v>
                </c:pt>
                <c:pt idx="895">
                  <c:v>1180.059673613863</c:v>
                </c:pt>
                <c:pt idx="896">
                  <c:v>1180.059413613268</c:v>
                </c:pt>
                <c:pt idx="897">
                  <c:v>1180.05991166493</c:v>
                </c:pt>
                <c:pt idx="898">
                  <c:v>1180.060025569882</c:v>
                </c:pt>
                <c:pt idx="899">
                  <c:v>1180.059686990752</c:v>
                </c:pt>
                <c:pt idx="900">
                  <c:v>1180.059809033467</c:v>
                </c:pt>
                <c:pt idx="901">
                  <c:v>1180.059999780332</c:v>
                </c:pt>
                <c:pt idx="902">
                  <c:v>1180.059688117924</c:v>
                </c:pt>
                <c:pt idx="903">
                  <c:v>1180.059787923282</c:v>
                </c:pt>
                <c:pt idx="904">
                  <c:v>1180.05957028597</c:v>
                </c:pt>
                <c:pt idx="905">
                  <c:v>1180.05939038712</c:v>
                </c:pt>
                <c:pt idx="906">
                  <c:v>1180.059754669634</c:v>
                </c:pt>
                <c:pt idx="907">
                  <c:v>1180.059553612695</c:v>
                </c:pt>
                <c:pt idx="908">
                  <c:v>1180.059640242823</c:v>
                </c:pt>
                <c:pt idx="909">
                  <c:v>1180.05908783393</c:v>
                </c:pt>
                <c:pt idx="910">
                  <c:v>1180.059238436582</c:v>
                </c:pt>
                <c:pt idx="911">
                  <c:v>1180.059311628506</c:v>
                </c:pt>
                <c:pt idx="912">
                  <c:v>1180.059467516452</c:v>
                </c:pt>
                <c:pt idx="913">
                  <c:v>1180.059135401428</c:v>
                </c:pt>
                <c:pt idx="914">
                  <c:v>1180.059406383848</c:v>
                </c:pt>
                <c:pt idx="915">
                  <c:v>1180.059177078862</c:v>
                </c:pt>
                <c:pt idx="916">
                  <c:v>1180.059171635798</c:v>
                </c:pt>
                <c:pt idx="917">
                  <c:v>1180.059277095363</c:v>
                </c:pt>
                <c:pt idx="918">
                  <c:v>1180.059175124462</c:v>
                </c:pt>
                <c:pt idx="919">
                  <c:v>1180.059642270123</c:v>
                </c:pt>
                <c:pt idx="920">
                  <c:v>1180.059174593462</c:v>
                </c:pt>
                <c:pt idx="921">
                  <c:v>1180.059089528971</c:v>
                </c:pt>
                <c:pt idx="922">
                  <c:v>1180.059223512253</c:v>
                </c:pt>
                <c:pt idx="923">
                  <c:v>1180.058499043629</c:v>
                </c:pt>
                <c:pt idx="924">
                  <c:v>1180.059040022379</c:v>
                </c:pt>
                <c:pt idx="925">
                  <c:v>1180.059323686089</c:v>
                </c:pt>
                <c:pt idx="926">
                  <c:v>1180.059211765552</c:v>
                </c:pt>
                <c:pt idx="927">
                  <c:v>1180.059257967012</c:v>
                </c:pt>
                <c:pt idx="928">
                  <c:v>1180.05913678042</c:v>
                </c:pt>
                <c:pt idx="929">
                  <c:v>1180.059221417398</c:v>
                </c:pt>
                <c:pt idx="930">
                  <c:v>1180.059130369923</c:v>
                </c:pt>
                <c:pt idx="931">
                  <c:v>1180.059103705937</c:v>
                </c:pt>
                <c:pt idx="932">
                  <c:v>1180.059258318298</c:v>
                </c:pt>
                <c:pt idx="933">
                  <c:v>1180.05944295182</c:v>
                </c:pt>
                <c:pt idx="934">
                  <c:v>1180.059524862002</c:v>
                </c:pt>
                <c:pt idx="935">
                  <c:v>1180.059366653463</c:v>
                </c:pt>
                <c:pt idx="936">
                  <c:v>1180.059259252553</c:v>
                </c:pt>
                <c:pt idx="937">
                  <c:v>1180.059045683018</c:v>
                </c:pt>
                <c:pt idx="938">
                  <c:v>1180.059237164465</c:v>
                </c:pt>
                <c:pt idx="939">
                  <c:v>1180.059528500361</c:v>
                </c:pt>
                <c:pt idx="940">
                  <c:v>1180.059363747502</c:v>
                </c:pt>
                <c:pt idx="941">
                  <c:v>1180.05955508028</c:v>
                </c:pt>
                <c:pt idx="942">
                  <c:v>1180.05935375724</c:v>
                </c:pt>
                <c:pt idx="943">
                  <c:v>1180.059026128677</c:v>
                </c:pt>
                <c:pt idx="944">
                  <c:v>1180.059189791592</c:v>
                </c:pt>
                <c:pt idx="945">
                  <c:v>1180.05917557403</c:v>
                </c:pt>
                <c:pt idx="946">
                  <c:v>1180.05940557223</c:v>
                </c:pt>
                <c:pt idx="947">
                  <c:v>1180.059443304089</c:v>
                </c:pt>
                <c:pt idx="948">
                  <c:v>1180.059179105339</c:v>
                </c:pt>
                <c:pt idx="949">
                  <c:v>1180.059443162423</c:v>
                </c:pt>
                <c:pt idx="950">
                  <c:v>1180.059528096555</c:v>
                </c:pt>
                <c:pt idx="951">
                  <c:v>1180.059407231247</c:v>
                </c:pt>
                <c:pt idx="952">
                  <c:v>1180.059324549232</c:v>
                </c:pt>
                <c:pt idx="953">
                  <c:v>1180.059431750129</c:v>
                </c:pt>
                <c:pt idx="954">
                  <c:v>1180.059474109896</c:v>
                </c:pt>
                <c:pt idx="955">
                  <c:v>1180.059409740888</c:v>
                </c:pt>
                <c:pt idx="956">
                  <c:v>1180.059553553284</c:v>
                </c:pt>
                <c:pt idx="957">
                  <c:v>1180.059640810031</c:v>
                </c:pt>
                <c:pt idx="958">
                  <c:v>1180.059621241646</c:v>
                </c:pt>
                <c:pt idx="959">
                  <c:v>1180.059596714936</c:v>
                </c:pt>
                <c:pt idx="960">
                  <c:v>1180.059729641898</c:v>
                </c:pt>
                <c:pt idx="961">
                  <c:v>1180.059695821097</c:v>
                </c:pt>
                <c:pt idx="962">
                  <c:v>1180.059624174283</c:v>
                </c:pt>
                <c:pt idx="963">
                  <c:v>1180.059590945049</c:v>
                </c:pt>
                <c:pt idx="964">
                  <c:v>1180.059544404497</c:v>
                </c:pt>
                <c:pt idx="965">
                  <c:v>1180.059599453545</c:v>
                </c:pt>
                <c:pt idx="966">
                  <c:v>1180.05961563167</c:v>
                </c:pt>
                <c:pt idx="967">
                  <c:v>1180.059572634514</c:v>
                </c:pt>
                <c:pt idx="968">
                  <c:v>1180.059745096242</c:v>
                </c:pt>
                <c:pt idx="969">
                  <c:v>1180.05989828581</c:v>
                </c:pt>
                <c:pt idx="970">
                  <c:v>1180.059866174131</c:v>
                </c:pt>
                <c:pt idx="971">
                  <c:v>1180.059985150266</c:v>
                </c:pt>
                <c:pt idx="972">
                  <c:v>1180.059973919179</c:v>
                </c:pt>
                <c:pt idx="973">
                  <c:v>1180.059999531278</c:v>
                </c:pt>
                <c:pt idx="974">
                  <c:v>1180.059718532449</c:v>
                </c:pt>
                <c:pt idx="975">
                  <c:v>1180.059912938225</c:v>
                </c:pt>
                <c:pt idx="976">
                  <c:v>1180.05996472971</c:v>
                </c:pt>
                <c:pt idx="977">
                  <c:v>1180.05988923394</c:v>
                </c:pt>
                <c:pt idx="978">
                  <c:v>1180.059931441461</c:v>
                </c:pt>
                <c:pt idx="979">
                  <c:v>1180.059986772689</c:v>
                </c:pt>
                <c:pt idx="980">
                  <c:v>1180.060035599329</c:v>
                </c:pt>
                <c:pt idx="981">
                  <c:v>1180.059993067829</c:v>
                </c:pt>
                <c:pt idx="982">
                  <c:v>1180.059937981985</c:v>
                </c:pt>
                <c:pt idx="983">
                  <c:v>1180.059903867636</c:v>
                </c:pt>
                <c:pt idx="984">
                  <c:v>1180.059805760668</c:v>
                </c:pt>
                <c:pt idx="985">
                  <c:v>1180.059873846271</c:v>
                </c:pt>
                <c:pt idx="986">
                  <c:v>1180.059781347977</c:v>
                </c:pt>
                <c:pt idx="987">
                  <c:v>1180.059919836695</c:v>
                </c:pt>
                <c:pt idx="988">
                  <c:v>1180.059962950202</c:v>
                </c:pt>
                <c:pt idx="989">
                  <c:v>1180.059869171733</c:v>
                </c:pt>
                <c:pt idx="990">
                  <c:v>1180.059927324552</c:v>
                </c:pt>
                <c:pt idx="991">
                  <c:v>1180.059942903365</c:v>
                </c:pt>
                <c:pt idx="992">
                  <c:v>1180.059960675083</c:v>
                </c:pt>
                <c:pt idx="993">
                  <c:v>1180.059900200511</c:v>
                </c:pt>
                <c:pt idx="994">
                  <c:v>1180.059927152233</c:v>
                </c:pt>
                <c:pt idx="995">
                  <c:v>1180.059867412127</c:v>
                </c:pt>
                <c:pt idx="996">
                  <c:v>1180.059914169027</c:v>
                </c:pt>
                <c:pt idx="997">
                  <c:v>1180.059842439018</c:v>
                </c:pt>
                <c:pt idx="998">
                  <c:v>1180.059848318997</c:v>
                </c:pt>
                <c:pt idx="999">
                  <c:v>1180.059818517821</c:v>
                </c:pt>
                <c:pt idx="1000">
                  <c:v>1180.059812499901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656.2442397391172</c:v>
                </c:pt>
                <c:pt idx="1">
                  <c:v>6562.442397391201</c:v>
                </c:pt>
                <c:pt idx="2">
                  <c:v>6509.657178644534</c:v>
                </c:pt>
                <c:pt idx="3">
                  <c:v>6456.730054437567</c:v>
                </c:pt>
                <c:pt idx="4">
                  <c:v>6403.681274534562</c:v>
                </c:pt>
                <c:pt idx="5">
                  <c:v>6350.528179084879</c:v>
                </c:pt>
                <c:pt idx="6">
                  <c:v>6297.285798207553</c:v>
                </c:pt>
                <c:pt idx="7">
                  <c:v>6243.967317712836</c:v>
                </c:pt>
                <c:pt idx="8">
                  <c:v>6190.584446529695</c:v>
                </c:pt>
                <c:pt idx="9">
                  <c:v>6137.147711230176</c:v>
                </c:pt>
                <c:pt idx="10">
                  <c:v>6083.666696105722</c:v>
                </c:pt>
                <c:pt idx="11">
                  <c:v>6030.150242461017</c:v>
                </c:pt>
                <c:pt idx="12">
                  <c:v>5976.606617451033</c:v>
                </c:pt>
                <c:pt idx="13">
                  <c:v>5923.043660447132</c:v>
                </c:pt>
                <c:pt idx="14">
                  <c:v>5869.468913285223</c:v>
                </c:pt>
                <c:pt idx="15">
                  <c:v>5815.889739631092</c:v>
                </c:pt>
                <c:pt idx="16">
                  <c:v>5762.313437970308</c:v>
                </c:pt>
                <c:pt idx="17">
                  <c:v>5708.747352314891</c:v>
                </c:pt>
                <c:pt idx="18">
                  <c:v>5655.198984573582</c:v>
                </c:pt>
                <c:pt idx="19">
                  <c:v>5602.694484934549</c:v>
                </c:pt>
                <c:pt idx="20">
                  <c:v>5550.246381254613</c:v>
                </c:pt>
                <c:pt idx="21">
                  <c:v>5497.877491501826</c:v>
                </c:pt>
                <c:pt idx="22">
                  <c:v>5445.61307895887</c:v>
                </c:pt>
                <c:pt idx="23">
                  <c:v>5393.481813665018</c:v>
                </c:pt>
                <c:pt idx="24">
                  <c:v>5341.517009383082</c:v>
                </c:pt>
                <c:pt idx="25">
                  <c:v>3281.2211986956</c:v>
                </c:pt>
                <c:pt idx="26">
                  <c:v>2581.92194616169</c:v>
                </c:pt>
                <c:pt idx="27">
                  <c:v>2433.414689350681</c:v>
                </c:pt>
                <c:pt idx="28">
                  <c:v>2323.987225472271</c:v>
                </c:pt>
                <c:pt idx="29">
                  <c:v>2330.444323087174</c:v>
                </c:pt>
                <c:pt idx="30">
                  <c:v>2238.073860362192</c:v>
                </c:pt>
                <c:pt idx="31">
                  <c:v>2240.324592185785</c:v>
                </c:pt>
                <c:pt idx="32">
                  <c:v>2201.514386063057</c:v>
                </c:pt>
                <c:pt idx="33">
                  <c:v>2240.340945055162</c:v>
                </c:pt>
                <c:pt idx="34">
                  <c:v>2201.469718789909</c:v>
                </c:pt>
                <c:pt idx="35">
                  <c:v>2240.348078339268</c:v>
                </c:pt>
                <c:pt idx="36">
                  <c:v>2201.410039659376</c:v>
                </c:pt>
                <c:pt idx="37">
                  <c:v>2240.353247355534</c:v>
                </c:pt>
                <c:pt idx="38">
                  <c:v>2201.319374340314</c:v>
                </c:pt>
                <c:pt idx="39">
                  <c:v>2240.363687174606</c:v>
                </c:pt>
                <c:pt idx="40">
                  <c:v>2201.229108864663</c:v>
                </c:pt>
                <c:pt idx="41">
                  <c:v>2240.3687310258</c:v>
                </c:pt>
                <c:pt idx="42">
                  <c:v>2201.086586017863</c:v>
                </c:pt>
                <c:pt idx="43">
                  <c:v>2240.376577364418</c:v>
                </c:pt>
                <c:pt idx="44">
                  <c:v>2200.87040143532</c:v>
                </c:pt>
                <c:pt idx="45">
                  <c:v>2240.372608252753</c:v>
                </c:pt>
                <c:pt idx="46">
                  <c:v>2200.640313390276</c:v>
                </c:pt>
                <c:pt idx="47">
                  <c:v>2240.328498156648</c:v>
                </c:pt>
                <c:pt idx="48">
                  <c:v>2198.958150259423</c:v>
                </c:pt>
                <c:pt idx="49">
                  <c:v>2238.312218693985</c:v>
                </c:pt>
                <c:pt idx="50">
                  <c:v>1975.735780549745</c:v>
                </c:pt>
                <c:pt idx="51">
                  <c:v>1810.111457542849</c:v>
                </c:pt>
                <c:pt idx="52">
                  <c:v>1680.346779516435</c:v>
                </c:pt>
                <c:pt idx="53">
                  <c:v>1586.875025541919</c:v>
                </c:pt>
                <c:pt idx="54">
                  <c:v>1511.402292812218</c:v>
                </c:pt>
                <c:pt idx="55">
                  <c:v>1425.37766540004</c:v>
                </c:pt>
                <c:pt idx="56">
                  <c:v>1368.965017781958</c:v>
                </c:pt>
                <c:pt idx="57">
                  <c:v>1313.24869156265</c:v>
                </c:pt>
                <c:pt idx="58">
                  <c:v>1313.030074008452</c:v>
                </c:pt>
                <c:pt idx="59">
                  <c:v>1280.013580298028</c:v>
                </c:pt>
                <c:pt idx="60">
                  <c:v>1285.421583977999</c:v>
                </c:pt>
                <c:pt idx="61">
                  <c:v>1262.360110668105</c:v>
                </c:pt>
                <c:pt idx="62">
                  <c:v>1259.68905396645</c:v>
                </c:pt>
                <c:pt idx="63">
                  <c:v>1262.947187704167</c:v>
                </c:pt>
                <c:pt idx="64">
                  <c:v>1246.067951011769</c:v>
                </c:pt>
                <c:pt idx="65">
                  <c:v>1246.627348651025</c:v>
                </c:pt>
                <c:pt idx="66">
                  <c:v>1230.255449612226</c:v>
                </c:pt>
                <c:pt idx="67">
                  <c:v>1230.798976848261</c:v>
                </c:pt>
                <c:pt idx="68">
                  <c:v>1214.866088040235</c:v>
                </c:pt>
                <c:pt idx="69">
                  <c:v>1215.564369058499</c:v>
                </c:pt>
                <c:pt idx="70">
                  <c:v>1199.738720487891</c:v>
                </c:pt>
                <c:pt idx="71">
                  <c:v>1200.013388921919</c:v>
                </c:pt>
                <c:pt idx="72">
                  <c:v>1200.642482043415</c:v>
                </c:pt>
                <c:pt idx="73">
                  <c:v>1200.510966630108</c:v>
                </c:pt>
                <c:pt idx="74">
                  <c:v>1199.905665886731</c:v>
                </c:pt>
                <c:pt idx="75">
                  <c:v>1200.495833911596</c:v>
                </c:pt>
                <c:pt idx="76">
                  <c:v>1198.442286361788</c:v>
                </c:pt>
                <c:pt idx="77">
                  <c:v>1199.247834135106</c:v>
                </c:pt>
                <c:pt idx="78">
                  <c:v>1192.245158860158</c:v>
                </c:pt>
                <c:pt idx="79">
                  <c:v>1174.343127612043</c:v>
                </c:pt>
                <c:pt idx="80">
                  <c:v>1114.618662489776</c:v>
                </c:pt>
                <c:pt idx="81">
                  <c:v>1064.843564534184</c:v>
                </c:pt>
                <c:pt idx="82">
                  <c:v>1027.430993537955</c:v>
                </c:pt>
                <c:pt idx="83">
                  <c:v>1003.303595264661</c:v>
                </c:pt>
                <c:pt idx="84">
                  <c:v>996.8295907012067</c:v>
                </c:pt>
                <c:pt idx="85">
                  <c:v>993.9173786383776</c:v>
                </c:pt>
                <c:pt idx="86">
                  <c:v>967.7617987767294</c:v>
                </c:pt>
                <c:pt idx="87">
                  <c:v>931.5575339650878</c:v>
                </c:pt>
                <c:pt idx="88">
                  <c:v>898.8728488631685</c:v>
                </c:pt>
                <c:pt idx="89">
                  <c:v>884.347413124597</c:v>
                </c:pt>
                <c:pt idx="90">
                  <c:v>876.0359291041225</c:v>
                </c:pt>
                <c:pt idx="91">
                  <c:v>878.9813343250574</c:v>
                </c:pt>
                <c:pt idx="92">
                  <c:v>858.6080763044088</c:v>
                </c:pt>
                <c:pt idx="93">
                  <c:v>853.2511950461368</c:v>
                </c:pt>
                <c:pt idx="94">
                  <c:v>854.3242889915341</c:v>
                </c:pt>
                <c:pt idx="95">
                  <c:v>850.7108916028328</c:v>
                </c:pt>
                <c:pt idx="96">
                  <c:v>849.0007351781073</c:v>
                </c:pt>
                <c:pt idx="97">
                  <c:v>852.4151839559537</c:v>
                </c:pt>
                <c:pt idx="98">
                  <c:v>851.1214532514092</c:v>
                </c:pt>
                <c:pt idx="99">
                  <c:v>846.9604452015808</c:v>
                </c:pt>
                <c:pt idx="100">
                  <c:v>849.3561808692912</c:v>
                </c:pt>
                <c:pt idx="101">
                  <c:v>850.3144874474093</c:v>
                </c:pt>
                <c:pt idx="102">
                  <c:v>852.8748062504825</c:v>
                </c:pt>
                <c:pt idx="103">
                  <c:v>853.5537172839139</c:v>
                </c:pt>
                <c:pt idx="104">
                  <c:v>856.9380326948691</c:v>
                </c:pt>
                <c:pt idx="105">
                  <c:v>855.2234716713285</c:v>
                </c:pt>
                <c:pt idx="106">
                  <c:v>855.3049061938796</c:v>
                </c:pt>
                <c:pt idx="107">
                  <c:v>847.1023364778442</c:v>
                </c:pt>
                <c:pt idx="108">
                  <c:v>848.6361872780246</c:v>
                </c:pt>
                <c:pt idx="109">
                  <c:v>816.3280369881383</c:v>
                </c:pt>
                <c:pt idx="110">
                  <c:v>793.8625281315971</c:v>
                </c:pt>
                <c:pt idx="111">
                  <c:v>782.1099574540057</c:v>
                </c:pt>
                <c:pt idx="112">
                  <c:v>766.0624390462032</c:v>
                </c:pt>
                <c:pt idx="113">
                  <c:v>749.9791815259745</c:v>
                </c:pt>
                <c:pt idx="114">
                  <c:v>727.1020805594899</c:v>
                </c:pt>
                <c:pt idx="115">
                  <c:v>715.2970405803329</c:v>
                </c:pt>
                <c:pt idx="116">
                  <c:v>700.6255510598935</c:v>
                </c:pt>
                <c:pt idx="117">
                  <c:v>693.3284689996916</c:v>
                </c:pt>
                <c:pt idx="118">
                  <c:v>693.0687705563746</c:v>
                </c:pt>
                <c:pt idx="119">
                  <c:v>682.7784270133159</c:v>
                </c:pt>
                <c:pt idx="120">
                  <c:v>671.9849674936597</c:v>
                </c:pt>
                <c:pt idx="121">
                  <c:v>671.7194263587596</c:v>
                </c:pt>
                <c:pt idx="122">
                  <c:v>662.1841966544777</c:v>
                </c:pt>
                <c:pt idx="123">
                  <c:v>663.2690693331831</c:v>
                </c:pt>
                <c:pt idx="124">
                  <c:v>661.9335669595661</c:v>
                </c:pt>
                <c:pt idx="125">
                  <c:v>660.9133373448332</c:v>
                </c:pt>
                <c:pt idx="126">
                  <c:v>655.6626678117732</c:v>
                </c:pt>
                <c:pt idx="127">
                  <c:v>654.6265852904721</c:v>
                </c:pt>
                <c:pt idx="128">
                  <c:v>653.6870922641709</c:v>
                </c:pt>
                <c:pt idx="129">
                  <c:v>651.4059450111195</c:v>
                </c:pt>
                <c:pt idx="130">
                  <c:v>647.9648006876018</c:v>
                </c:pt>
                <c:pt idx="131">
                  <c:v>648.0226071825174</c:v>
                </c:pt>
                <c:pt idx="132">
                  <c:v>642.5873489020607</c:v>
                </c:pt>
                <c:pt idx="133">
                  <c:v>642.5942725389033</c:v>
                </c:pt>
                <c:pt idx="134">
                  <c:v>625.9094033612255</c:v>
                </c:pt>
                <c:pt idx="135">
                  <c:v>617.120536521826</c:v>
                </c:pt>
                <c:pt idx="136">
                  <c:v>613.7266235839433</c:v>
                </c:pt>
                <c:pt idx="137">
                  <c:v>614.0765533780879</c:v>
                </c:pt>
                <c:pt idx="138">
                  <c:v>597.4629362157875</c:v>
                </c:pt>
                <c:pt idx="139">
                  <c:v>584.2025029268145</c:v>
                </c:pt>
                <c:pt idx="140">
                  <c:v>570.2560559514317</c:v>
                </c:pt>
                <c:pt idx="141">
                  <c:v>559.9278632895919</c:v>
                </c:pt>
                <c:pt idx="142">
                  <c:v>553.4645267409743</c:v>
                </c:pt>
                <c:pt idx="143">
                  <c:v>548.5149088636772</c:v>
                </c:pt>
                <c:pt idx="144">
                  <c:v>539.0891828302482</c:v>
                </c:pt>
                <c:pt idx="145">
                  <c:v>535.3865712859113</c:v>
                </c:pt>
                <c:pt idx="146">
                  <c:v>535.0863863541148</c:v>
                </c:pt>
                <c:pt idx="147">
                  <c:v>534.9284035377117</c:v>
                </c:pt>
                <c:pt idx="148">
                  <c:v>530.5870587760566</c:v>
                </c:pt>
                <c:pt idx="149">
                  <c:v>526.7469224056907</c:v>
                </c:pt>
                <c:pt idx="150">
                  <c:v>526.221505460839</c:v>
                </c:pt>
                <c:pt idx="151">
                  <c:v>526.5990648637066</c:v>
                </c:pt>
                <c:pt idx="152">
                  <c:v>527.4794015768786</c:v>
                </c:pt>
                <c:pt idx="153">
                  <c:v>523.6099532918759</c:v>
                </c:pt>
                <c:pt idx="154">
                  <c:v>522.4280404088099</c:v>
                </c:pt>
                <c:pt idx="155">
                  <c:v>521.7253180680689</c:v>
                </c:pt>
                <c:pt idx="156">
                  <c:v>522.0314026711869</c:v>
                </c:pt>
                <c:pt idx="157">
                  <c:v>521.0049290987337</c:v>
                </c:pt>
                <c:pt idx="158">
                  <c:v>521.3094935576474</c:v>
                </c:pt>
                <c:pt idx="159">
                  <c:v>509.5169939906889</c:v>
                </c:pt>
                <c:pt idx="160">
                  <c:v>506.2543027856847</c:v>
                </c:pt>
                <c:pt idx="161">
                  <c:v>497.6422573451502</c:v>
                </c:pt>
                <c:pt idx="162">
                  <c:v>493.6723890021536</c:v>
                </c:pt>
                <c:pt idx="163">
                  <c:v>494.1533986216404</c:v>
                </c:pt>
                <c:pt idx="164">
                  <c:v>483.8596119750231</c:v>
                </c:pt>
                <c:pt idx="165">
                  <c:v>476.6891902306862</c:v>
                </c:pt>
                <c:pt idx="166">
                  <c:v>467.9292982161954</c:v>
                </c:pt>
                <c:pt idx="167">
                  <c:v>461.8767709951817</c:v>
                </c:pt>
                <c:pt idx="168">
                  <c:v>457.4978309084428</c:v>
                </c:pt>
                <c:pt idx="169">
                  <c:v>450.5414541228911</c:v>
                </c:pt>
                <c:pt idx="170">
                  <c:v>443.7355894079531</c:v>
                </c:pt>
                <c:pt idx="171">
                  <c:v>439.5896402903154</c:v>
                </c:pt>
                <c:pt idx="172">
                  <c:v>439.7845489599823</c:v>
                </c:pt>
                <c:pt idx="173">
                  <c:v>436.8878788779443</c:v>
                </c:pt>
                <c:pt idx="174">
                  <c:v>437.419622737161</c:v>
                </c:pt>
                <c:pt idx="175">
                  <c:v>432.5233706347207</c:v>
                </c:pt>
                <c:pt idx="176">
                  <c:v>430.0538685533855</c:v>
                </c:pt>
                <c:pt idx="177">
                  <c:v>429.6974722703486</c:v>
                </c:pt>
                <c:pt idx="178">
                  <c:v>428.7853571280304</c:v>
                </c:pt>
                <c:pt idx="179">
                  <c:v>429.6972844914019</c:v>
                </c:pt>
                <c:pt idx="180">
                  <c:v>426.1218490822002</c:v>
                </c:pt>
                <c:pt idx="181">
                  <c:v>426.0269100272855</c:v>
                </c:pt>
                <c:pt idx="182">
                  <c:v>423.2122866223743</c:v>
                </c:pt>
                <c:pt idx="183">
                  <c:v>423.2745300563001</c:v>
                </c:pt>
                <c:pt idx="184">
                  <c:v>416.0355048954627</c:v>
                </c:pt>
                <c:pt idx="185">
                  <c:v>413.2320437602358</c:v>
                </c:pt>
                <c:pt idx="186">
                  <c:v>408.3901776859723</c:v>
                </c:pt>
                <c:pt idx="187">
                  <c:v>404.9121337463465</c:v>
                </c:pt>
                <c:pt idx="188">
                  <c:v>403.9197572951361</c:v>
                </c:pt>
                <c:pt idx="189">
                  <c:v>404.1146296360081</c:v>
                </c:pt>
                <c:pt idx="190">
                  <c:v>396.9799235213297</c:v>
                </c:pt>
                <c:pt idx="191">
                  <c:v>390.937688245489</c:v>
                </c:pt>
                <c:pt idx="192">
                  <c:v>386.2272256785699</c:v>
                </c:pt>
                <c:pt idx="193">
                  <c:v>382.5434136072524</c:v>
                </c:pt>
                <c:pt idx="194">
                  <c:v>376.5421799281019</c:v>
                </c:pt>
                <c:pt idx="195">
                  <c:v>372.7843151259681</c:v>
                </c:pt>
                <c:pt idx="196">
                  <c:v>371.3775482449053</c:v>
                </c:pt>
                <c:pt idx="197">
                  <c:v>369.4663277613531</c:v>
                </c:pt>
                <c:pt idx="198">
                  <c:v>369.4678725134552</c:v>
                </c:pt>
                <c:pt idx="199">
                  <c:v>367.7931565455612</c:v>
                </c:pt>
                <c:pt idx="200">
                  <c:v>367.4699486922736</c:v>
                </c:pt>
                <c:pt idx="201">
                  <c:v>364.3148033359886</c:v>
                </c:pt>
                <c:pt idx="202">
                  <c:v>359.6596161979783</c:v>
                </c:pt>
                <c:pt idx="203">
                  <c:v>354.9512451931813</c:v>
                </c:pt>
                <c:pt idx="204">
                  <c:v>354.1476332641952</c:v>
                </c:pt>
                <c:pt idx="205">
                  <c:v>353.0344032371875</c:v>
                </c:pt>
                <c:pt idx="206">
                  <c:v>353.3626030427861</c:v>
                </c:pt>
                <c:pt idx="207">
                  <c:v>351.0688515029422</c:v>
                </c:pt>
                <c:pt idx="208">
                  <c:v>350.5927862945016</c:v>
                </c:pt>
                <c:pt idx="209">
                  <c:v>349.2300429730242</c:v>
                </c:pt>
                <c:pt idx="210">
                  <c:v>345.23717314214</c:v>
                </c:pt>
                <c:pt idx="211">
                  <c:v>341.6606125902673</c:v>
                </c:pt>
                <c:pt idx="212">
                  <c:v>340.0796352670835</c:v>
                </c:pt>
                <c:pt idx="213">
                  <c:v>336.3524656525142</c:v>
                </c:pt>
                <c:pt idx="214">
                  <c:v>334.8281343863289</c:v>
                </c:pt>
                <c:pt idx="215">
                  <c:v>334.8189462636732</c:v>
                </c:pt>
                <c:pt idx="216">
                  <c:v>330.3819495488841</c:v>
                </c:pt>
                <c:pt idx="217">
                  <c:v>327.2159776708694</c:v>
                </c:pt>
                <c:pt idx="218">
                  <c:v>324.7936017930318</c:v>
                </c:pt>
                <c:pt idx="219">
                  <c:v>320.9677461615157</c:v>
                </c:pt>
                <c:pt idx="220">
                  <c:v>316.9808736702864</c:v>
                </c:pt>
                <c:pt idx="221">
                  <c:v>314.3332974755232</c:v>
                </c:pt>
                <c:pt idx="222">
                  <c:v>314.0759935771995</c:v>
                </c:pt>
                <c:pt idx="223">
                  <c:v>314.1436463441161</c:v>
                </c:pt>
                <c:pt idx="224">
                  <c:v>311.9926223028413</c:v>
                </c:pt>
                <c:pt idx="225">
                  <c:v>310.669671879988</c:v>
                </c:pt>
                <c:pt idx="226">
                  <c:v>307.6577447491405</c:v>
                </c:pt>
                <c:pt idx="227">
                  <c:v>304.5602284895161</c:v>
                </c:pt>
                <c:pt idx="228">
                  <c:v>301.4672168924321</c:v>
                </c:pt>
                <c:pt idx="229">
                  <c:v>299.4083869860669</c:v>
                </c:pt>
                <c:pt idx="230">
                  <c:v>297.3706397336172</c:v>
                </c:pt>
                <c:pt idx="231">
                  <c:v>296.194742671194</c:v>
                </c:pt>
                <c:pt idx="232">
                  <c:v>296.0408999897216</c:v>
                </c:pt>
                <c:pt idx="233">
                  <c:v>295.2278559537582</c:v>
                </c:pt>
                <c:pt idx="234">
                  <c:v>295.6075586313229</c:v>
                </c:pt>
                <c:pt idx="235">
                  <c:v>291.7289879416309</c:v>
                </c:pt>
                <c:pt idx="236">
                  <c:v>290.2893607891131</c:v>
                </c:pt>
                <c:pt idx="237">
                  <c:v>287.8971864753177</c:v>
                </c:pt>
                <c:pt idx="238">
                  <c:v>286.3230902465504</c:v>
                </c:pt>
                <c:pt idx="239">
                  <c:v>285.9585971849747</c:v>
                </c:pt>
                <c:pt idx="240">
                  <c:v>286.0418029686901</c:v>
                </c:pt>
                <c:pt idx="241">
                  <c:v>282.6850331939251</c:v>
                </c:pt>
                <c:pt idx="242">
                  <c:v>280.4441721079488</c:v>
                </c:pt>
                <c:pt idx="243">
                  <c:v>278.741307654367</c:v>
                </c:pt>
                <c:pt idx="244">
                  <c:v>275.5012012814844</c:v>
                </c:pt>
                <c:pt idx="245">
                  <c:v>273.1111916741276</c:v>
                </c:pt>
                <c:pt idx="246">
                  <c:v>271.9951769501712</c:v>
                </c:pt>
                <c:pt idx="247">
                  <c:v>270.874554910486</c:v>
                </c:pt>
                <c:pt idx="248">
                  <c:v>270.8887719370755</c:v>
                </c:pt>
                <c:pt idx="249">
                  <c:v>269.7032180766205</c:v>
                </c:pt>
                <c:pt idx="250">
                  <c:v>268.2230509810998</c:v>
                </c:pt>
                <c:pt idx="251">
                  <c:v>266.4156867665743</c:v>
                </c:pt>
                <c:pt idx="252">
                  <c:v>263.639886029213</c:v>
                </c:pt>
                <c:pt idx="253">
                  <c:v>260.7712801149468</c:v>
                </c:pt>
                <c:pt idx="254">
                  <c:v>258.998132126126</c:v>
                </c:pt>
                <c:pt idx="255">
                  <c:v>258.244436363439</c:v>
                </c:pt>
                <c:pt idx="256">
                  <c:v>257.4293557320929</c:v>
                </c:pt>
                <c:pt idx="257">
                  <c:v>257.581436021466</c:v>
                </c:pt>
                <c:pt idx="258">
                  <c:v>256.0963775403119</c:v>
                </c:pt>
                <c:pt idx="259">
                  <c:v>254.1422420866943</c:v>
                </c:pt>
                <c:pt idx="260">
                  <c:v>252.3558925009552</c:v>
                </c:pt>
                <c:pt idx="261">
                  <c:v>250.3675477406166</c:v>
                </c:pt>
                <c:pt idx="262">
                  <c:v>249.4873056853532</c:v>
                </c:pt>
                <c:pt idx="263">
                  <c:v>247.5625836140075</c:v>
                </c:pt>
                <c:pt idx="264">
                  <c:v>245.9990298500264</c:v>
                </c:pt>
                <c:pt idx="265">
                  <c:v>244.5832244695507</c:v>
                </c:pt>
                <c:pt idx="266">
                  <c:v>242.5793675642404</c:v>
                </c:pt>
                <c:pt idx="267">
                  <c:v>241.0619491302058</c:v>
                </c:pt>
                <c:pt idx="268">
                  <c:v>239.9453761364367</c:v>
                </c:pt>
                <c:pt idx="269">
                  <c:v>237.9709487439332</c:v>
                </c:pt>
                <c:pt idx="270">
                  <c:v>235.7894191187764</c:v>
                </c:pt>
                <c:pt idx="271">
                  <c:v>234.3108440501335</c:v>
                </c:pt>
                <c:pt idx="272">
                  <c:v>234.1221399935073</c:v>
                </c:pt>
                <c:pt idx="273">
                  <c:v>234.1418010089405</c:v>
                </c:pt>
                <c:pt idx="274">
                  <c:v>232.9544006708506</c:v>
                </c:pt>
                <c:pt idx="275">
                  <c:v>232.2213272778934</c:v>
                </c:pt>
                <c:pt idx="276">
                  <c:v>230.5630112922782</c:v>
                </c:pt>
                <c:pt idx="277">
                  <c:v>228.7543855069437</c:v>
                </c:pt>
                <c:pt idx="278">
                  <c:v>226.8529406653444</c:v>
                </c:pt>
                <c:pt idx="279">
                  <c:v>225.4559699514637</c:v>
                </c:pt>
                <c:pt idx="280">
                  <c:v>224.1136311755563</c:v>
                </c:pt>
                <c:pt idx="281">
                  <c:v>223.2935550676735</c:v>
                </c:pt>
                <c:pt idx="282">
                  <c:v>223.2196099935049</c:v>
                </c:pt>
                <c:pt idx="283">
                  <c:v>222.5838909275117</c:v>
                </c:pt>
                <c:pt idx="284">
                  <c:v>221.2880223760591</c:v>
                </c:pt>
                <c:pt idx="285">
                  <c:v>219.2490495957373</c:v>
                </c:pt>
                <c:pt idx="286">
                  <c:v>218.291434920241</c:v>
                </c:pt>
                <c:pt idx="287">
                  <c:v>216.8826459112916</c:v>
                </c:pt>
                <c:pt idx="288">
                  <c:v>215.9170331181495</c:v>
                </c:pt>
                <c:pt idx="289">
                  <c:v>214.5847073790549</c:v>
                </c:pt>
                <c:pt idx="290">
                  <c:v>213.7726969151884</c:v>
                </c:pt>
                <c:pt idx="291">
                  <c:v>212.1123204717906</c:v>
                </c:pt>
                <c:pt idx="292">
                  <c:v>210.9164001000564</c:v>
                </c:pt>
                <c:pt idx="293">
                  <c:v>210.0482750320705</c:v>
                </c:pt>
                <c:pt idx="294">
                  <c:v>208.2655097267442</c:v>
                </c:pt>
                <c:pt idx="295">
                  <c:v>206.9499344872997</c:v>
                </c:pt>
                <c:pt idx="296">
                  <c:v>206.3669188952205</c:v>
                </c:pt>
                <c:pt idx="297">
                  <c:v>205.7921548789081</c:v>
                </c:pt>
                <c:pt idx="298">
                  <c:v>205.8052535151881</c:v>
                </c:pt>
                <c:pt idx="299">
                  <c:v>205.2113910862411</c:v>
                </c:pt>
                <c:pt idx="300">
                  <c:v>204.4740385519308</c:v>
                </c:pt>
                <c:pt idx="301">
                  <c:v>204.5737543698368</c:v>
                </c:pt>
                <c:pt idx="302">
                  <c:v>203.0208114315472</c:v>
                </c:pt>
                <c:pt idx="303">
                  <c:v>201.2924664934899</c:v>
                </c:pt>
                <c:pt idx="304">
                  <c:v>200.059855595161</c:v>
                </c:pt>
                <c:pt idx="305">
                  <c:v>199.4416937575741</c:v>
                </c:pt>
                <c:pt idx="306">
                  <c:v>198.8480289807868</c:v>
                </c:pt>
                <c:pt idx="307">
                  <c:v>198.5596487645045</c:v>
                </c:pt>
                <c:pt idx="308">
                  <c:v>198.4915214963623</c:v>
                </c:pt>
                <c:pt idx="309">
                  <c:v>197.0583456600295</c:v>
                </c:pt>
                <c:pt idx="310">
                  <c:v>195.7967470425556</c:v>
                </c:pt>
                <c:pt idx="311">
                  <c:v>194.4667761892049</c:v>
                </c:pt>
                <c:pt idx="312">
                  <c:v>193.7557849905107</c:v>
                </c:pt>
                <c:pt idx="313">
                  <c:v>192.4898872697328</c:v>
                </c:pt>
                <c:pt idx="314">
                  <c:v>191.4134676976049</c:v>
                </c:pt>
                <c:pt idx="315">
                  <c:v>190.4750331904263</c:v>
                </c:pt>
                <c:pt idx="316">
                  <c:v>189.1875400287433</c:v>
                </c:pt>
                <c:pt idx="317">
                  <c:v>188.223379182952</c:v>
                </c:pt>
                <c:pt idx="318">
                  <c:v>187.5317230589277</c:v>
                </c:pt>
                <c:pt idx="319">
                  <c:v>186.3265689455455</c:v>
                </c:pt>
                <c:pt idx="320">
                  <c:v>185.0257995603434</c:v>
                </c:pt>
                <c:pt idx="321">
                  <c:v>184.1764835297739</c:v>
                </c:pt>
                <c:pt idx="322">
                  <c:v>184.070877886235</c:v>
                </c:pt>
                <c:pt idx="323">
                  <c:v>184.0763659715091</c:v>
                </c:pt>
                <c:pt idx="324">
                  <c:v>183.4208474506046</c:v>
                </c:pt>
                <c:pt idx="325">
                  <c:v>183.0360716367971</c:v>
                </c:pt>
                <c:pt idx="326">
                  <c:v>183.1242069776853</c:v>
                </c:pt>
                <c:pt idx="327">
                  <c:v>181.8146722962179</c:v>
                </c:pt>
                <c:pt idx="328">
                  <c:v>180.6087099082137</c:v>
                </c:pt>
                <c:pt idx="329">
                  <c:v>179.6728702198814</c:v>
                </c:pt>
                <c:pt idx="330">
                  <c:v>178.7878879053902</c:v>
                </c:pt>
                <c:pt idx="331">
                  <c:v>178.2324872192373</c:v>
                </c:pt>
                <c:pt idx="332">
                  <c:v>177.9483857158633</c:v>
                </c:pt>
                <c:pt idx="333">
                  <c:v>177.9079590347964</c:v>
                </c:pt>
                <c:pt idx="334">
                  <c:v>177.042035513437</c:v>
                </c:pt>
                <c:pt idx="335">
                  <c:v>175.6959317104125</c:v>
                </c:pt>
                <c:pt idx="336">
                  <c:v>174.9439106709532</c:v>
                </c:pt>
                <c:pt idx="337">
                  <c:v>173.9683910115697</c:v>
                </c:pt>
                <c:pt idx="338">
                  <c:v>173.2330241810917</c:v>
                </c:pt>
                <c:pt idx="339">
                  <c:v>172.3013716854496</c:v>
                </c:pt>
                <c:pt idx="340">
                  <c:v>171.7159663343589</c:v>
                </c:pt>
                <c:pt idx="341">
                  <c:v>170.607991788374</c:v>
                </c:pt>
                <c:pt idx="342">
                  <c:v>169.8071295982512</c:v>
                </c:pt>
                <c:pt idx="343">
                  <c:v>169.2409313509901</c:v>
                </c:pt>
                <c:pt idx="344">
                  <c:v>168.0914271574888</c:v>
                </c:pt>
                <c:pt idx="345">
                  <c:v>167.2386334369565</c:v>
                </c:pt>
                <c:pt idx="346">
                  <c:v>166.8751445548847</c:v>
                </c:pt>
                <c:pt idx="347">
                  <c:v>166.5401797738856</c:v>
                </c:pt>
                <c:pt idx="348">
                  <c:v>166.5518950557795</c:v>
                </c:pt>
                <c:pt idx="349">
                  <c:v>166.202178490413</c:v>
                </c:pt>
                <c:pt idx="350">
                  <c:v>166.1456535528045</c:v>
                </c:pt>
                <c:pt idx="351">
                  <c:v>165.7917960882354</c:v>
                </c:pt>
                <c:pt idx="352">
                  <c:v>165.8213260063761</c:v>
                </c:pt>
                <c:pt idx="353">
                  <c:v>164.6204950113532</c:v>
                </c:pt>
                <c:pt idx="354">
                  <c:v>163.7648667880107</c:v>
                </c:pt>
                <c:pt idx="355">
                  <c:v>163.3081627045905</c:v>
                </c:pt>
                <c:pt idx="356">
                  <c:v>162.8992061436851</c:v>
                </c:pt>
                <c:pt idx="357">
                  <c:v>162.705956075731</c:v>
                </c:pt>
                <c:pt idx="358">
                  <c:v>162.7501015898595</c:v>
                </c:pt>
                <c:pt idx="359">
                  <c:v>161.7419314443562</c:v>
                </c:pt>
                <c:pt idx="360">
                  <c:v>160.8293739788874</c:v>
                </c:pt>
                <c:pt idx="361">
                  <c:v>159.8922527916792</c:v>
                </c:pt>
                <c:pt idx="362">
                  <c:v>159.3252360479164</c:v>
                </c:pt>
                <c:pt idx="363">
                  <c:v>158.4376244629353</c:v>
                </c:pt>
                <c:pt idx="364">
                  <c:v>157.657844170774</c:v>
                </c:pt>
                <c:pt idx="365">
                  <c:v>157.0024866286657</c:v>
                </c:pt>
                <c:pt idx="366">
                  <c:v>156.0927856261067</c:v>
                </c:pt>
                <c:pt idx="367">
                  <c:v>155.4178857312871</c:v>
                </c:pt>
                <c:pt idx="368">
                  <c:v>154.9483716077266</c:v>
                </c:pt>
                <c:pt idx="369">
                  <c:v>154.1219226491653</c:v>
                </c:pt>
                <c:pt idx="370">
                  <c:v>153.2625295688148</c:v>
                </c:pt>
                <c:pt idx="371">
                  <c:v>152.7318467810858</c:v>
                </c:pt>
                <c:pt idx="372">
                  <c:v>152.6605188539076</c:v>
                </c:pt>
                <c:pt idx="373">
                  <c:v>152.6614414902858</c:v>
                </c:pt>
                <c:pt idx="374">
                  <c:v>152.2674719702141</c:v>
                </c:pt>
                <c:pt idx="375">
                  <c:v>152.3228306673225</c:v>
                </c:pt>
                <c:pt idx="376">
                  <c:v>152.0295668836718</c:v>
                </c:pt>
                <c:pt idx="377">
                  <c:v>152.0643649719519</c:v>
                </c:pt>
                <c:pt idx="378">
                  <c:v>151.0958255637362</c:v>
                </c:pt>
                <c:pt idx="379">
                  <c:v>150.4439144516387</c:v>
                </c:pt>
                <c:pt idx="380">
                  <c:v>149.851647396551</c:v>
                </c:pt>
                <c:pt idx="381">
                  <c:v>149.4787372258615</c:v>
                </c:pt>
                <c:pt idx="382">
                  <c:v>149.456255847389</c:v>
                </c:pt>
                <c:pt idx="383">
                  <c:v>149.2963574527408</c:v>
                </c:pt>
                <c:pt idx="384">
                  <c:v>149.3697609115247</c:v>
                </c:pt>
                <c:pt idx="385">
                  <c:v>148.4025830983541</c:v>
                </c:pt>
                <c:pt idx="386">
                  <c:v>147.7815268555899</c:v>
                </c:pt>
                <c:pt idx="387">
                  <c:v>147.0519581639847</c:v>
                </c:pt>
                <c:pt idx="388">
                  <c:v>146.4467452122422</c:v>
                </c:pt>
                <c:pt idx="389">
                  <c:v>145.7319722144829</c:v>
                </c:pt>
                <c:pt idx="390">
                  <c:v>145.2647739233801</c:v>
                </c:pt>
                <c:pt idx="391">
                  <c:v>144.4386747303768</c:v>
                </c:pt>
                <c:pt idx="392">
                  <c:v>143.8387983876855</c:v>
                </c:pt>
                <c:pt idx="393">
                  <c:v>143.4278675074811</c:v>
                </c:pt>
                <c:pt idx="394">
                  <c:v>142.6061285939895</c:v>
                </c:pt>
                <c:pt idx="395">
                  <c:v>141.9910858267537</c:v>
                </c:pt>
                <c:pt idx="396">
                  <c:v>141.7373972206964</c:v>
                </c:pt>
                <c:pt idx="397">
                  <c:v>141.5347643171074</c:v>
                </c:pt>
                <c:pt idx="398">
                  <c:v>141.5461756652986</c:v>
                </c:pt>
                <c:pt idx="399">
                  <c:v>141.3176089181908</c:v>
                </c:pt>
                <c:pt idx="400">
                  <c:v>141.2849249849597</c:v>
                </c:pt>
                <c:pt idx="401">
                  <c:v>141.0809828707319</c:v>
                </c:pt>
                <c:pt idx="402">
                  <c:v>141.0651771881149</c:v>
                </c:pt>
                <c:pt idx="403">
                  <c:v>140.2356926013697</c:v>
                </c:pt>
                <c:pt idx="404">
                  <c:v>139.6524975554653</c:v>
                </c:pt>
                <c:pt idx="405">
                  <c:v>139.3439407628411</c:v>
                </c:pt>
                <c:pt idx="406">
                  <c:v>139.0887278468615</c:v>
                </c:pt>
                <c:pt idx="407">
                  <c:v>139.1160048323952</c:v>
                </c:pt>
                <c:pt idx="408">
                  <c:v>138.5618750242199</c:v>
                </c:pt>
                <c:pt idx="409">
                  <c:v>137.9788084399382</c:v>
                </c:pt>
                <c:pt idx="410">
                  <c:v>137.388506781929</c:v>
                </c:pt>
                <c:pt idx="411">
                  <c:v>136.739394908252</c:v>
                </c:pt>
                <c:pt idx="412">
                  <c:v>136.3175567433721</c:v>
                </c:pt>
                <c:pt idx="413">
                  <c:v>135.7049951090097</c:v>
                </c:pt>
                <c:pt idx="414">
                  <c:v>135.1447973061798</c:v>
                </c:pt>
                <c:pt idx="415">
                  <c:v>134.7002893872289</c:v>
                </c:pt>
                <c:pt idx="416">
                  <c:v>134.0337799055218</c:v>
                </c:pt>
                <c:pt idx="417">
                  <c:v>133.5512347696727</c:v>
                </c:pt>
                <c:pt idx="418">
                  <c:v>133.2308042229868</c:v>
                </c:pt>
                <c:pt idx="419">
                  <c:v>132.6300516246917</c:v>
                </c:pt>
                <c:pt idx="420">
                  <c:v>132.0399104143968</c:v>
                </c:pt>
                <c:pt idx="421">
                  <c:v>131.7074698063965</c:v>
                </c:pt>
                <c:pt idx="422">
                  <c:v>131.7132254759095</c:v>
                </c:pt>
                <c:pt idx="423">
                  <c:v>131.6484924661788</c:v>
                </c:pt>
                <c:pt idx="424">
                  <c:v>131.6803929571929</c:v>
                </c:pt>
                <c:pt idx="425">
                  <c:v>131.4074651551245</c:v>
                </c:pt>
                <c:pt idx="426">
                  <c:v>131.4294013709586</c:v>
                </c:pt>
                <c:pt idx="427">
                  <c:v>131.2501979399992</c:v>
                </c:pt>
                <c:pt idx="428">
                  <c:v>131.2416010396859</c:v>
                </c:pt>
                <c:pt idx="429">
                  <c:v>130.5390580471966</c:v>
                </c:pt>
                <c:pt idx="430">
                  <c:v>130.335710075508</c:v>
                </c:pt>
                <c:pt idx="431">
                  <c:v>130.3237902331162</c:v>
                </c:pt>
                <c:pt idx="432">
                  <c:v>129.8343123790534</c:v>
                </c:pt>
                <c:pt idx="433">
                  <c:v>129.3026877569582</c:v>
                </c:pt>
                <c:pt idx="434">
                  <c:v>128.8346536262692</c:v>
                </c:pt>
                <c:pt idx="435">
                  <c:v>128.3060133557401</c:v>
                </c:pt>
                <c:pt idx="436">
                  <c:v>127.8231459451284</c:v>
                </c:pt>
                <c:pt idx="437">
                  <c:v>127.3337008222217</c:v>
                </c:pt>
                <c:pt idx="438">
                  <c:v>126.882534876391</c:v>
                </c:pt>
                <c:pt idx="439">
                  <c:v>126.3875477891776</c:v>
                </c:pt>
                <c:pt idx="440">
                  <c:v>126.0700426954172</c:v>
                </c:pt>
                <c:pt idx="441">
                  <c:v>125.4884070972316</c:v>
                </c:pt>
                <c:pt idx="442">
                  <c:v>125.0897429223607</c:v>
                </c:pt>
                <c:pt idx="443">
                  <c:v>124.8359937423118</c:v>
                </c:pt>
                <c:pt idx="444">
                  <c:v>124.8064400897312</c:v>
                </c:pt>
                <c:pt idx="445">
                  <c:v>124.1963588309851</c:v>
                </c:pt>
                <c:pt idx="446">
                  <c:v>123.8211292183473</c:v>
                </c:pt>
                <c:pt idx="447">
                  <c:v>123.625756684524</c:v>
                </c:pt>
                <c:pt idx="448">
                  <c:v>123.6325961292343</c:v>
                </c:pt>
                <c:pt idx="449">
                  <c:v>123.19114489393</c:v>
                </c:pt>
                <c:pt idx="450">
                  <c:v>122.848322913366</c:v>
                </c:pt>
                <c:pt idx="451">
                  <c:v>122.6834474914437</c:v>
                </c:pt>
                <c:pt idx="452">
                  <c:v>122.672570187595</c:v>
                </c:pt>
                <c:pt idx="453">
                  <c:v>122.5639391961385</c:v>
                </c:pt>
                <c:pt idx="454">
                  <c:v>122.5644094219432</c:v>
                </c:pt>
                <c:pt idx="455">
                  <c:v>122.400769402254</c:v>
                </c:pt>
                <c:pt idx="456">
                  <c:v>122.3898277656558</c:v>
                </c:pt>
                <c:pt idx="457">
                  <c:v>121.8939856442503</c:v>
                </c:pt>
                <c:pt idx="458">
                  <c:v>121.5139677955528</c:v>
                </c:pt>
                <c:pt idx="459">
                  <c:v>121.1219753765725</c:v>
                </c:pt>
                <c:pt idx="460">
                  <c:v>120.7112577439968</c:v>
                </c:pt>
                <c:pt idx="461">
                  <c:v>120.2889102624719</c:v>
                </c:pt>
                <c:pt idx="462">
                  <c:v>119.9489872094346</c:v>
                </c:pt>
                <c:pt idx="463">
                  <c:v>119.5683000465776</c:v>
                </c:pt>
                <c:pt idx="464">
                  <c:v>119.1822408179398</c:v>
                </c:pt>
                <c:pt idx="465">
                  <c:v>118.9270790431147</c:v>
                </c:pt>
                <c:pt idx="466">
                  <c:v>118.9222600484751</c:v>
                </c:pt>
                <c:pt idx="467">
                  <c:v>118.4128033485523</c:v>
                </c:pt>
                <c:pt idx="468">
                  <c:v>118.1015276695377</c:v>
                </c:pt>
                <c:pt idx="469">
                  <c:v>117.8980062214469</c:v>
                </c:pt>
                <c:pt idx="470">
                  <c:v>117.8738509278866</c:v>
                </c:pt>
                <c:pt idx="471">
                  <c:v>117.4065218092063</c:v>
                </c:pt>
                <c:pt idx="472">
                  <c:v>117.2591007070749</c:v>
                </c:pt>
                <c:pt idx="473">
                  <c:v>117.2698741058188</c:v>
                </c:pt>
                <c:pt idx="474">
                  <c:v>117.0934337847169</c:v>
                </c:pt>
                <c:pt idx="475">
                  <c:v>117.0880722069542</c:v>
                </c:pt>
                <c:pt idx="476">
                  <c:v>116.7195872424745</c:v>
                </c:pt>
                <c:pt idx="477">
                  <c:v>116.5068003796788</c:v>
                </c:pt>
                <c:pt idx="478">
                  <c:v>116.5102932136179</c:v>
                </c:pt>
                <c:pt idx="479">
                  <c:v>116.4397591109649</c:v>
                </c:pt>
                <c:pt idx="480">
                  <c:v>116.4458790895691</c:v>
                </c:pt>
                <c:pt idx="481">
                  <c:v>116.3433067505376</c:v>
                </c:pt>
                <c:pt idx="482">
                  <c:v>116.3190773297794</c:v>
                </c:pt>
                <c:pt idx="483">
                  <c:v>115.8960953056323</c:v>
                </c:pt>
                <c:pt idx="484">
                  <c:v>115.5772472943387</c:v>
                </c:pt>
                <c:pt idx="485">
                  <c:v>115.234755148761</c:v>
                </c:pt>
                <c:pt idx="486">
                  <c:v>114.8602713215803</c:v>
                </c:pt>
                <c:pt idx="487">
                  <c:v>114.6578972752107</c:v>
                </c:pt>
                <c:pt idx="488">
                  <c:v>114.3378240412618</c:v>
                </c:pt>
                <c:pt idx="489">
                  <c:v>114.3445031636778</c:v>
                </c:pt>
                <c:pt idx="490">
                  <c:v>114.0296437409827</c:v>
                </c:pt>
                <c:pt idx="491">
                  <c:v>113.8792247944461</c:v>
                </c:pt>
                <c:pt idx="492">
                  <c:v>113.8548826385003</c:v>
                </c:pt>
                <c:pt idx="493">
                  <c:v>113.5049196427102</c:v>
                </c:pt>
                <c:pt idx="494">
                  <c:v>113.3864756704633</c:v>
                </c:pt>
                <c:pt idx="495">
                  <c:v>113.4173288093974</c:v>
                </c:pt>
                <c:pt idx="496">
                  <c:v>113.1013057298377</c:v>
                </c:pt>
                <c:pt idx="497">
                  <c:v>113.0457817384676</c:v>
                </c:pt>
                <c:pt idx="498">
                  <c:v>113.0635488486401</c:v>
                </c:pt>
                <c:pt idx="499">
                  <c:v>112.9917401740025</c:v>
                </c:pt>
                <c:pt idx="500">
                  <c:v>113.0060614081411</c:v>
                </c:pt>
                <c:pt idx="501">
                  <c:v>112.811248003729</c:v>
                </c:pt>
                <c:pt idx="502">
                  <c:v>112.8635113871006</c:v>
                </c:pt>
                <c:pt idx="503">
                  <c:v>112.8186651804593</c:v>
                </c:pt>
                <c:pt idx="504">
                  <c:v>112.6904091611594</c:v>
                </c:pt>
                <c:pt idx="505">
                  <c:v>112.8106222759438</c:v>
                </c:pt>
                <c:pt idx="506">
                  <c:v>112.7928235711101</c:v>
                </c:pt>
                <c:pt idx="507">
                  <c:v>112.7701711469469</c:v>
                </c:pt>
                <c:pt idx="508">
                  <c:v>112.3892516141671</c:v>
                </c:pt>
                <c:pt idx="509">
                  <c:v>112.3859661942957</c:v>
                </c:pt>
                <c:pt idx="510">
                  <c:v>112.2291289245672</c:v>
                </c:pt>
                <c:pt idx="511">
                  <c:v>112.307849061551</c:v>
                </c:pt>
                <c:pt idx="512">
                  <c:v>112.1567334484076</c:v>
                </c:pt>
                <c:pt idx="513">
                  <c:v>112.158369868109</c:v>
                </c:pt>
                <c:pt idx="514">
                  <c:v>112.2305331854971</c:v>
                </c:pt>
                <c:pt idx="515">
                  <c:v>112.1053129843083</c:v>
                </c:pt>
                <c:pt idx="516">
                  <c:v>112.1486645388113</c:v>
                </c:pt>
                <c:pt idx="517">
                  <c:v>112.1612978041457</c:v>
                </c:pt>
                <c:pt idx="518">
                  <c:v>112.2180852017876</c:v>
                </c:pt>
                <c:pt idx="519">
                  <c:v>112.1904204721916</c:v>
                </c:pt>
                <c:pt idx="520">
                  <c:v>112.1239188733092</c:v>
                </c:pt>
                <c:pt idx="521">
                  <c:v>112.2252654286153</c:v>
                </c:pt>
                <c:pt idx="522">
                  <c:v>112.1242975206367</c:v>
                </c:pt>
                <c:pt idx="523">
                  <c:v>112.1371338461236</c:v>
                </c:pt>
                <c:pt idx="524">
                  <c:v>112.039076384065</c:v>
                </c:pt>
                <c:pt idx="525">
                  <c:v>112.063682187453</c:v>
                </c:pt>
                <c:pt idx="526">
                  <c:v>112.1381333737193</c:v>
                </c:pt>
                <c:pt idx="527">
                  <c:v>112.1297529176213</c:v>
                </c:pt>
                <c:pt idx="528">
                  <c:v>112.0064228245974</c:v>
                </c:pt>
                <c:pt idx="529">
                  <c:v>112.2070986370985</c:v>
                </c:pt>
                <c:pt idx="530">
                  <c:v>112.0226690909272</c:v>
                </c:pt>
                <c:pt idx="531">
                  <c:v>112.0329177415931</c:v>
                </c:pt>
                <c:pt idx="532">
                  <c:v>111.9439554778325</c:v>
                </c:pt>
                <c:pt idx="533">
                  <c:v>112.2105950790038</c:v>
                </c:pt>
                <c:pt idx="534">
                  <c:v>111.909863964769</c:v>
                </c:pt>
                <c:pt idx="535">
                  <c:v>111.9827060317546</c:v>
                </c:pt>
                <c:pt idx="536">
                  <c:v>112.0274014788856</c:v>
                </c:pt>
                <c:pt idx="537">
                  <c:v>112.0263910166915</c:v>
                </c:pt>
                <c:pt idx="538">
                  <c:v>112.0750069075541</c:v>
                </c:pt>
                <c:pt idx="539">
                  <c:v>112.0353343684792</c:v>
                </c:pt>
                <c:pt idx="540">
                  <c:v>112.0557404038858</c:v>
                </c:pt>
                <c:pt idx="541">
                  <c:v>111.968541154878</c:v>
                </c:pt>
                <c:pt idx="542">
                  <c:v>111.9575492072909</c:v>
                </c:pt>
                <c:pt idx="543">
                  <c:v>111.8879877743701</c:v>
                </c:pt>
                <c:pt idx="544">
                  <c:v>111.9063687120073</c:v>
                </c:pt>
                <c:pt idx="545">
                  <c:v>111.847029368173</c:v>
                </c:pt>
                <c:pt idx="546">
                  <c:v>111.8583705853823</c:v>
                </c:pt>
                <c:pt idx="547">
                  <c:v>111.8012152964676</c:v>
                </c:pt>
                <c:pt idx="548">
                  <c:v>111.9110603870573</c:v>
                </c:pt>
                <c:pt idx="549">
                  <c:v>111.9098526922901</c:v>
                </c:pt>
                <c:pt idx="550">
                  <c:v>111.895460307846</c:v>
                </c:pt>
                <c:pt idx="551">
                  <c:v>111.9304067893284</c:v>
                </c:pt>
                <c:pt idx="552">
                  <c:v>111.8670375876444</c:v>
                </c:pt>
                <c:pt idx="553">
                  <c:v>111.869912458754</c:v>
                </c:pt>
                <c:pt idx="554">
                  <c:v>111.9279729435929</c:v>
                </c:pt>
                <c:pt idx="555">
                  <c:v>111.9424433934932</c:v>
                </c:pt>
                <c:pt idx="556">
                  <c:v>111.9548965525137</c:v>
                </c:pt>
                <c:pt idx="557">
                  <c:v>111.8852358079394</c:v>
                </c:pt>
                <c:pt idx="558">
                  <c:v>111.8761328182621</c:v>
                </c:pt>
                <c:pt idx="559">
                  <c:v>111.9437777073946</c:v>
                </c:pt>
                <c:pt idx="560">
                  <c:v>111.987185159395</c:v>
                </c:pt>
                <c:pt idx="561">
                  <c:v>111.9903560377776</c:v>
                </c:pt>
                <c:pt idx="562">
                  <c:v>111.9696263740251</c:v>
                </c:pt>
                <c:pt idx="563">
                  <c:v>112.0120851682301</c:v>
                </c:pt>
                <c:pt idx="564">
                  <c:v>112.0484175155694</c:v>
                </c:pt>
                <c:pt idx="565">
                  <c:v>111.9655268637438</c:v>
                </c:pt>
                <c:pt idx="566">
                  <c:v>112.0352721408012</c:v>
                </c:pt>
                <c:pt idx="567">
                  <c:v>111.9923032549111</c:v>
                </c:pt>
                <c:pt idx="568">
                  <c:v>111.8957078300234</c:v>
                </c:pt>
                <c:pt idx="569">
                  <c:v>111.929993090856</c:v>
                </c:pt>
                <c:pt idx="570">
                  <c:v>111.9518248221216</c:v>
                </c:pt>
                <c:pt idx="571">
                  <c:v>111.9715680846756</c:v>
                </c:pt>
                <c:pt idx="572">
                  <c:v>111.9689764929168</c:v>
                </c:pt>
                <c:pt idx="573">
                  <c:v>111.9878603793732</c:v>
                </c:pt>
                <c:pt idx="574">
                  <c:v>111.9255529542587</c:v>
                </c:pt>
                <c:pt idx="575">
                  <c:v>112.0305832421847</c:v>
                </c:pt>
                <c:pt idx="576">
                  <c:v>112.004210790772</c:v>
                </c:pt>
                <c:pt idx="577">
                  <c:v>111.9795667475441</c:v>
                </c:pt>
                <c:pt idx="578">
                  <c:v>112.0139246580093</c:v>
                </c:pt>
                <c:pt idx="579">
                  <c:v>112.0185572817785</c:v>
                </c:pt>
                <c:pt idx="580">
                  <c:v>111.9300164100838</c:v>
                </c:pt>
                <c:pt idx="581">
                  <c:v>111.9825766098783</c:v>
                </c:pt>
                <c:pt idx="582">
                  <c:v>112.0236204603298</c:v>
                </c:pt>
                <c:pt idx="583">
                  <c:v>112.0639105742844</c:v>
                </c:pt>
                <c:pt idx="584">
                  <c:v>111.9177162752008</c:v>
                </c:pt>
                <c:pt idx="585">
                  <c:v>111.9977264499243</c:v>
                </c:pt>
                <c:pt idx="586">
                  <c:v>111.9825615176366</c:v>
                </c:pt>
                <c:pt idx="587">
                  <c:v>111.9549716095868</c:v>
                </c:pt>
                <c:pt idx="588">
                  <c:v>111.9539574659308</c:v>
                </c:pt>
                <c:pt idx="589">
                  <c:v>111.9120202227977</c:v>
                </c:pt>
                <c:pt idx="590">
                  <c:v>111.9318453928514</c:v>
                </c:pt>
                <c:pt idx="591">
                  <c:v>111.9911599894122</c:v>
                </c:pt>
                <c:pt idx="592">
                  <c:v>111.9699076422293</c:v>
                </c:pt>
                <c:pt idx="593">
                  <c:v>111.978957084308</c:v>
                </c:pt>
                <c:pt idx="594">
                  <c:v>111.9319535408643</c:v>
                </c:pt>
                <c:pt idx="595">
                  <c:v>111.9475903999935</c:v>
                </c:pt>
                <c:pt idx="596">
                  <c:v>111.9557149381222</c:v>
                </c:pt>
                <c:pt idx="597">
                  <c:v>111.9547585949156</c:v>
                </c:pt>
                <c:pt idx="598">
                  <c:v>111.9675689387156</c:v>
                </c:pt>
                <c:pt idx="599">
                  <c:v>111.9384103496019</c:v>
                </c:pt>
                <c:pt idx="600">
                  <c:v>111.9405233164757</c:v>
                </c:pt>
                <c:pt idx="601">
                  <c:v>111.9568012696016</c:v>
                </c:pt>
                <c:pt idx="602">
                  <c:v>111.9208153706502</c:v>
                </c:pt>
                <c:pt idx="603">
                  <c:v>111.9057210919331</c:v>
                </c:pt>
                <c:pt idx="604">
                  <c:v>111.8932212936786</c:v>
                </c:pt>
                <c:pt idx="605">
                  <c:v>111.9048862974275</c:v>
                </c:pt>
                <c:pt idx="606">
                  <c:v>111.9704332435267</c:v>
                </c:pt>
                <c:pt idx="607">
                  <c:v>111.8835997133116</c:v>
                </c:pt>
                <c:pt idx="608">
                  <c:v>111.9051656720589</c:v>
                </c:pt>
                <c:pt idx="609">
                  <c:v>111.8888531586403</c:v>
                </c:pt>
                <c:pt idx="610">
                  <c:v>111.8627148352291</c:v>
                </c:pt>
                <c:pt idx="611">
                  <c:v>111.8822570544895</c:v>
                </c:pt>
                <c:pt idx="612">
                  <c:v>111.8358114219508</c:v>
                </c:pt>
                <c:pt idx="613">
                  <c:v>111.8694828567389</c:v>
                </c:pt>
                <c:pt idx="614">
                  <c:v>111.8694630658058</c:v>
                </c:pt>
                <c:pt idx="615">
                  <c:v>111.8658303891289</c:v>
                </c:pt>
                <c:pt idx="616">
                  <c:v>111.8322523539982</c:v>
                </c:pt>
                <c:pt idx="617">
                  <c:v>111.8991041805563</c:v>
                </c:pt>
                <c:pt idx="618">
                  <c:v>111.8475145419605</c:v>
                </c:pt>
                <c:pt idx="619">
                  <c:v>111.8946934706905</c:v>
                </c:pt>
                <c:pt idx="620">
                  <c:v>111.8965941977662</c:v>
                </c:pt>
                <c:pt idx="621">
                  <c:v>111.8869694474451</c:v>
                </c:pt>
                <c:pt idx="622">
                  <c:v>111.8855328613855</c:v>
                </c:pt>
                <c:pt idx="623">
                  <c:v>111.8894397859661</c:v>
                </c:pt>
                <c:pt idx="624">
                  <c:v>111.8992819126371</c:v>
                </c:pt>
                <c:pt idx="625">
                  <c:v>111.8897272190388</c:v>
                </c:pt>
                <c:pt idx="626">
                  <c:v>111.9079538455951</c:v>
                </c:pt>
                <c:pt idx="627">
                  <c:v>111.882813322203</c:v>
                </c:pt>
                <c:pt idx="628">
                  <c:v>111.9027930192008</c:v>
                </c:pt>
                <c:pt idx="629">
                  <c:v>111.8952176266495</c:v>
                </c:pt>
                <c:pt idx="630">
                  <c:v>111.8830874407989</c:v>
                </c:pt>
                <c:pt idx="631">
                  <c:v>111.9202186865185</c:v>
                </c:pt>
                <c:pt idx="632">
                  <c:v>111.9171562130599</c:v>
                </c:pt>
                <c:pt idx="633">
                  <c:v>111.9310242517493</c:v>
                </c:pt>
                <c:pt idx="634">
                  <c:v>111.9142667164449</c:v>
                </c:pt>
                <c:pt idx="635">
                  <c:v>111.9268233563524</c:v>
                </c:pt>
                <c:pt idx="636">
                  <c:v>111.9324945818918</c:v>
                </c:pt>
                <c:pt idx="637">
                  <c:v>111.9068656056153</c:v>
                </c:pt>
                <c:pt idx="638">
                  <c:v>111.8937106493942</c:v>
                </c:pt>
                <c:pt idx="639">
                  <c:v>111.8981050190337</c:v>
                </c:pt>
                <c:pt idx="640">
                  <c:v>111.9035342453757</c:v>
                </c:pt>
                <c:pt idx="641">
                  <c:v>111.9073738927329</c:v>
                </c:pt>
                <c:pt idx="642">
                  <c:v>111.9181940357137</c:v>
                </c:pt>
                <c:pt idx="643">
                  <c:v>111.908354997802</c:v>
                </c:pt>
                <c:pt idx="644">
                  <c:v>111.9139896002636</c:v>
                </c:pt>
                <c:pt idx="645">
                  <c:v>111.9018274801297</c:v>
                </c:pt>
                <c:pt idx="646">
                  <c:v>111.9128436432205</c:v>
                </c:pt>
                <c:pt idx="647">
                  <c:v>111.9258642730547</c:v>
                </c:pt>
                <c:pt idx="648">
                  <c:v>111.9051786473352</c:v>
                </c:pt>
                <c:pt idx="649">
                  <c:v>111.9143087528838</c:v>
                </c:pt>
                <c:pt idx="650">
                  <c:v>111.9170076886508</c:v>
                </c:pt>
                <c:pt idx="651">
                  <c:v>111.934409386221</c:v>
                </c:pt>
                <c:pt idx="652">
                  <c:v>111.9169742454835</c:v>
                </c:pt>
                <c:pt idx="653">
                  <c:v>111.9270161511344</c:v>
                </c:pt>
                <c:pt idx="654">
                  <c:v>111.9043453418069</c:v>
                </c:pt>
                <c:pt idx="655">
                  <c:v>111.9040360496779</c:v>
                </c:pt>
                <c:pt idx="656">
                  <c:v>111.8892114792977</c:v>
                </c:pt>
                <c:pt idx="657">
                  <c:v>111.880650069822</c:v>
                </c:pt>
                <c:pt idx="658">
                  <c:v>111.882285161235</c:v>
                </c:pt>
                <c:pt idx="659">
                  <c:v>111.8665846931307</c:v>
                </c:pt>
                <c:pt idx="660">
                  <c:v>111.8860132929151</c:v>
                </c:pt>
                <c:pt idx="661">
                  <c:v>111.8874973278776</c:v>
                </c:pt>
                <c:pt idx="662">
                  <c:v>111.8970752159581</c:v>
                </c:pt>
                <c:pt idx="663">
                  <c:v>111.8768919192589</c:v>
                </c:pt>
                <c:pt idx="664">
                  <c:v>111.8861741909055</c:v>
                </c:pt>
                <c:pt idx="665">
                  <c:v>111.877354367734</c:v>
                </c:pt>
                <c:pt idx="666">
                  <c:v>111.8827390447246</c:v>
                </c:pt>
                <c:pt idx="667">
                  <c:v>111.9240867576461</c:v>
                </c:pt>
                <c:pt idx="668">
                  <c:v>111.8963228775194</c:v>
                </c:pt>
                <c:pt idx="669">
                  <c:v>111.8824714447779</c:v>
                </c:pt>
                <c:pt idx="670">
                  <c:v>111.8809713626716</c:v>
                </c:pt>
                <c:pt idx="671">
                  <c:v>111.883052041799</c:v>
                </c:pt>
                <c:pt idx="672">
                  <c:v>111.8826885575329</c:v>
                </c:pt>
                <c:pt idx="673">
                  <c:v>111.8822453889423</c:v>
                </c:pt>
                <c:pt idx="674">
                  <c:v>111.8821838254602</c:v>
                </c:pt>
                <c:pt idx="675">
                  <c:v>111.8765486458359</c:v>
                </c:pt>
                <c:pt idx="676">
                  <c:v>111.8858299660052</c:v>
                </c:pt>
                <c:pt idx="677">
                  <c:v>111.8786229532518</c:v>
                </c:pt>
                <c:pt idx="678">
                  <c:v>111.87787742575</c:v>
                </c:pt>
                <c:pt idx="679">
                  <c:v>111.8857133439009</c:v>
                </c:pt>
                <c:pt idx="680">
                  <c:v>111.887425401776</c:v>
                </c:pt>
                <c:pt idx="681">
                  <c:v>111.8829653126252</c:v>
                </c:pt>
                <c:pt idx="682">
                  <c:v>111.8998628494482</c:v>
                </c:pt>
                <c:pt idx="683">
                  <c:v>111.8993910963706</c:v>
                </c:pt>
                <c:pt idx="684">
                  <c:v>111.8919911423032</c:v>
                </c:pt>
                <c:pt idx="685">
                  <c:v>111.8999267958376</c:v>
                </c:pt>
                <c:pt idx="686">
                  <c:v>111.9033241324917</c:v>
                </c:pt>
                <c:pt idx="687">
                  <c:v>111.9013055353788</c:v>
                </c:pt>
                <c:pt idx="688">
                  <c:v>111.9215223553501</c:v>
                </c:pt>
                <c:pt idx="689">
                  <c:v>111.9204300646624</c:v>
                </c:pt>
                <c:pt idx="690">
                  <c:v>111.9185864994324</c:v>
                </c:pt>
                <c:pt idx="691">
                  <c:v>111.9135475256852</c:v>
                </c:pt>
                <c:pt idx="692">
                  <c:v>111.9175526010262</c:v>
                </c:pt>
                <c:pt idx="693">
                  <c:v>111.9135466820481</c:v>
                </c:pt>
                <c:pt idx="694">
                  <c:v>111.926426192214</c:v>
                </c:pt>
                <c:pt idx="695">
                  <c:v>111.9278942380596</c:v>
                </c:pt>
                <c:pt idx="696">
                  <c:v>111.9210321451147</c:v>
                </c:pt>
                <c:pt idx="697">
                  <c:v>111.928659477513</c:v>
                </c:pt>
                <c:pt idx="698">
                  <c:v>111.9304478672219</c:v>
                </c:pt>
                <c:pt idx="699">
                  <c:v>111.9266760242372</c:v>
                </c:pt>
                <c:pt idx="700">
                  <c:v>111.9358994818312</c:v>
                </c:pt>
                <c:pt idx="701">
                  <c:v>111.9267266542949</c:v>
                </c:pt>
                <c:pt idx="702">
                  <c:v>111.9292265530931</c:v>
                </c:pt>
                <c:pt idx="703">
                  <c:v>111.9278845139062</c:v>
                </c:pt>
                <c:pt idx="704">
                  <c:v>111.9241589577837</c:v>
                </c:pt>
                <c:pt idx="705">
                  <c:v>111.9266910722464</c:v>
                </c:pt>
                <c:pt idx="706">
                  <c:v>111.9377379658485</c:v>
                </c:pt>
                <c:pt idx="707">
                  <c:v>111.9362692971634</c:v>
                </c:pt>
                <c:pt idx="708">
                  <c:v>111.9179764694307</c:v>
                </c:pt>
                <c:pt idx="709">
                  <c:v>111.9176274346409</c:v>
                </c:pt>
                <c:pt idx="710">
                  <c:v>111.9262825283248</c:v>
                </c:pt>
                <c:pt idx="711">
                  <c:v>111.9155161116259</c:v>
                </c:pt>
                <c:pt idx="712">
                  <c:v>111.9220271995339</c:v>
                </c:pt>
                <c:pt idx="713">
                  <c:v>111.9057020274748</c:v>
                </c:pt>
                <c:pt idx="714">
                  <c:v>111.9017773956145</c:v>
                </c:pt>
                <c:pt idx="715">
                  <c:v>111.9070021550441</c:v>
                </c:pt>
                <c:pt idx="716">
                  <c:v>111.90634477382</c:v>
                </c:pt>
                <c:pt idx="717">
                  <c:v>111.9061795644694</c:v>
                </c:pt>
                <c:pt idx="718">
                  <c:v>111.9074158820421</c:v>
                </c:pt>
                <c:pt idx="719">
                  <c:v>111.8990176090869</c:v>
                </c:pt>
                <c:pt idx="720">
                  <c:v>111.9073905161487</c:v>
                </c:pt>
                <c:pt idx="721">
                  <c:v>111.9012508552408</c:v>
                </c:pt>
                <c:pt idx="722">
                  <c:v>111.9021563195964</c:v>
                </c:pt>
                <c:pt idx="723">
                  <c:v>111.89764226546</c:v>
                </c:pt>
                <c:pt idx="724">
                  <c:v>111.8981690273976</c:v>
                </c:pt>
                <c:pt idx="725">
                  <c:v>111.8961915400303</c:v>
                </c:pt>
                <c:pt idx="726">
                  <c:v>111.9002225772712</c:v>
                </c:pt>
                <c:pt idx="727">
                  <c:v>111.8961619543463</c:v>
                </c:pt>
                <c:pt idx="728">
                  <c:v>111.8986052221409</c:v>
                </c:pt>
                <c:pt idx="729">
                  <c:v>111.8971191175729</c:v>
                </c:pt>
                <c:pt idx="730">
                  <c:v>111.9018836776363</c:v>
                </c:pt>
                <c:pt idx="731">
                  <c:v>111.9074736134553</c:v>
                </c:pt>
                <c:pt idx="732">
                  <c:v>111.8991399780505</c:v>
                </c:pt>
                <c:pt idx="733">
                  <c:v>111.9030669313395</c:v>
                </c:pt>
                <c:pt idx="734">
                  <c:v>111.9028525350803</c:v>
                </c:pt>
                <c:pt idx="735">
                  <c:v>111.90702484237</c:v>
                </c:pt>
                <c:pt idx="736">
                  <c:v>111.9069254685744</c:v>
                </c:pt>
                <c:pt idx="737">
                  <c:v>111.9044436901809</c:v>
                </c:pt>
                <c:pt idx="738">
                  <c:v>111.9033744077961</c:v>
                </c:pt>
                <c:pt idx="739">
                  <c:v>111.9054281870143</c:v>
                </c:pt>
                <c:pt idx="740">
                  <c:v>111.9065656805812</c:v>
                </c:pt>
                <c:pt idx="741">
                  <c:v>111.9128695344379</c:v>
                </c:pt>
                <c:pt idx="742">
                  <c:v>111.9152895530209</c:v>
                </c:pt>
                <c:pt idx="743">
                  <c:v>111.9073277271366</c:v>
                </c:pt>
                <c:pt idx="744">
                  <c:v>111.9124715277375</c:v>
                </c:pt>
                <c:pt idx="745">
                  <c:v>111.9159396697946</c:v>
                </c:pt>
                <c:pt idx="746">
                  <c:v>111.912777562838</c:v>
                </c:pt>
                <c:pt idx="747">
                  <c:v>111.9183584879853</c:v>
                </c:pt>
                <c:pt idx="748">
                  <c:v>111.9151269841945</c:v>
                </c:pt>
                <c:pt idx="749">
                  <c:v>111.9147576566182</c:v>
                </c:pt>
                <c:pt idx="750">
                  <c:v>111.9153456752766</c:v>
                </c:pt>
                <c:pt idx="751">
                  <c:v>111.91171890025</c:v>
                </c:pt>
                <c:pt idx="752">
                  <c:v>111.9173984220198</c:v>
                </c:pt>
                <c:pt idx="753">
                  <c:v>111.9211303163446</c:v>
                </c:pt>
                <c:pt idx="754">
                  <c:v>111.9149982691644</c:v>
                </c:pt>
                <c:pt idx="755">
                  <c:v>111.9121717266853</c:v>
                </c:pt>
                <c:pt idx="756">
                  <c:v>111.9126660805503</c:v>
                </c:pt>
                <c:pt idx="757">
                  <c:v>111.9137545855951</c:v>
                </c:pt>
                <c:pt idx="758">
                  <c:v>111.9133065123315</c:v>
                </c:pt>
                <c:pt idx="759">
                  <c:v>111.9170007238978</c:v>
                </c:pt>
                <c:pt idx="760">
                  <c:v>111.9136902344778</c:v>
                </c:pt>
                <c:pt idx="761">
                  <c:v>111.9222875102114</c:v>
                </c:pt>
                <c:pt idx="762">
                  <c:v>111.9136874103779</c:v>
                </c:pt>
                <c:pt idx="763">
                  <c:v>111.9152916107548</c:v>
                </c:pt>
                <c:pt idx="764">
                  <c:v>111.915130889893</c:v>
                </c:pt>
                <c:pt idx="765">
                  <c:v>111.9154745757559</c:v>
                </c:pt>
                <c:pt idx="766">
                  <c:v>111.9119683050367</c:v>
                </c:pt>
                <c:pt idx="767">
                  <c:v>111.9132051329412</c:v>
                </c:pt>
                <c:pt idx="768">
                  <c:v>111.9106917761453</c:v>
                </c:pt>
                <c:pt idx="769">
                  <c:v>111.9097857119811</c:v>
                </c:pt>
                <c:pt idx="770">
                  <c:v>111.9123029642955</c:v>
                </c:pt>
                <c:pt idx="771">
                  <c:v>111.9092741161124</c:v>
                </c:pt>
                <c:pt idx="772">
                  <c:v>111.9129208389773</c:v>
                </c:pt>
                <c:pt idx="773">
                  <c:v>111.9110353529709</c:v>
                </c:pt>
                <c:pt idx="774">
                  <c:v>111.9095651466188</c:v>
                </c:pt>
                <c:pt idx="775">
                  <c:v>111.9106365755399</c:v>
                </c:pt>
                <c:pt idx="776">
                  <c:v>111.9119191074808</c:v>
                </c:pt>
                <c:pt idx="777">
                  <c:v>111.9114362473736</c:v>
                </c:pt>
                <c:pt idx="778">
                  <c:v>111.9132626727955</c:v>
                </c:pt>
                <c:pt idx="779">
                  <c:v>111.9131709587108</c:v>
                </c:pt>
                <c:pt idx="780">
                  <c:v>111.911785728706</c:v>
                </c:pt>
                <c:pt idx="781">
                  <c:v>111.9123600101012</c:v>
                </c:pt>
                <c:pt idx="782">
                  <c:v>111.9114495037303</c:v>
                </c:pt>
                <c:pt idx="783">
                  <c:v>111.9125751713405</c:v>
                </c:pt>
                <c:pt idx="784">
                  <c:v>111.9116116336763</c:v>
                </c:pt>
                <c:pt idx="785">
                  <c:v>111.9134034470443</c:v>
                </c:pt>
                <c:pt idx="786">
                  <c:v>111.9114514196717</c:v>
                </c:pt>
                <c:pt idx="787">
                  <c:v>111.9128305521792</c:v>
                </c:pt>
                <c:pt idx="788">
                  <c:v>111.912399268555</c:v>
                </c:pt>
                <c:pt idx="789">
                  <c:v>111.9123977467289</c:v>
                </c:pt>
                <c:pt idx="790">
                  <c:v>111.9133312186125</c:v>
                </c:pt>
                <c:pt idx="791">
                  <c:v>111.9120985949566</c:v>
                </c:pt>
                <c:pt idx="792">
                  <c:v>111.9145095514724</c:v>
                </c:pt>
                <c:pt idx="793">
                  <c:v>111.9114868723558</c:v>
                </c:pt>
                <c:pt idx="794">
                  <c:v>111.9169891982295</c:v>
                </c:pt>
                <c:pt idx="795">
                  <c:v>111.9115629932647</c:v>
                </c:pt>
                <c:pt idx="796">
                  <c:v>111.9112369465326</c:v>
                </c:pt>
                <c:pt idx="797">
                  <c:v>111.9112189995691</c:v>
                </c:pt>
                <c:pt idx="798">
                  <c:v>111.9110935030539</c:v>
                </c:pt>
                <c:pt idx="799">
                  <c:v>111.9121990606934</c:v>
                </c:pt>
                <c:pt idx="800">
                  <c:v>111.915121431768</c:v>
                </c:pt>
                <c:pt idx="801">
                  <c:v>111.9120176966461</c:v>
                </c:pt>
                <c:pt idx="802">
                  <c:v>111.9088799002203</c:v>
                </c:pt>
                <c:pt idx="803">
                  <c:v>111.9083361202094</c:v>
                </c:pt>
                <c:pt idx="804">
                  <c:v>111.9087460551501</c:v>
                </c:pt>
                <c:pt idx="805">
                  <c:v>111.9105072816602</c:v>
                </c:pt>
                <c:pt idx="806">
                  <c:v>111.9092101344018</c:v>
                </c:pt>
                <c:pt idx="807">
                  <c:v>111.9095029647678</c:v>
                </c:pt>
                <c:pt idx="808">
                  <c:v>111.9092729221665</c:v>
                </c:pt>
                <c:pt idx="809">
                  <c:v>111.9109677968472</c:v>
                </c:pt>
                <c:pt idx="810">
                  <c:v>111.9107112189587</c:v>
                </c:pt>
                <c:pt idx="811">
                  <c:v>111.9099664284935</c:v>
                </c:pt>
                <c:pt idx="812">
                  <c:v>111.9097128823192</c:v>
                </c:pt>
                <c:pt idx="813">
                  <c:v>111.9111492648098</c:v>
                </c:pt>
                <c:pt idx="814">
                  <c:v>111.911112971017</c:v>
                </c:pt>
                <c:pt idx="815">
                  <c:v>111.9103469230486</c:v>
                </c:pt>
                <c:pt idx="816">
                  <c:v>111.9106295566943</c:v>
                </c:pt>
                <c:pt idx="817">
                  <c:v>111.9114973782796</c:v>
                </c:pt>
                <c:pt idx="818">
                  <c:v>111.9119054346838</c:v>
                </c:pt>
                <c:pt idx="819">
                  <c:v>111.9118929569765</c:v>
                </c:pt>
                <c:pt idx="820">
                  <c:v>111.9115983845765</c:v>
                </c:pt>
                <c:pt idx="821">
                  <c:v>111.9114809329405</c:v>
                </c:pt>
                <c:pt idx="822">
                  <c:v>111.9116597540179</c:v>
                </c:pt>
                <c:pt idx="823">
                  <c:v>111.9111146699944</c:v>
                </c:pt>
                <c:pt idx="824">
                  <c:v>111.9122748639073</c:v>
                </c:pt>
                <c:pt idx="825">
                  <c:v>111.9108378120986</c:v>
                </c:pt>
                <c:pt idx="826">
                  <c:v>111.9123704281131</c:v>
                </c:pt>
                <c:pt idx="827">
                  <c:v>111.9132179243271</c:v>
                </c:pt>
                <c:pt idx="828">
                  <c:v>111.9124195042911</c:v>
                </c:pt>
                <c:pt idx="829">
                  <c:v>111.914341852337</c:v>
                </c:pt>
                <c:pt idx="830">
                  <c:v>111.9140267496901</c:v>
                </c:pt>
                <c:pt idx="831">
                  <c:v>111.9149682503429</c:v>
                </c:pt>
                <c:pt idx="832">
                  <c:v>111.9143891779977</c:v>
                </c:pt>
                <c:pt idx="833">
                  <c:v>111.9148426297464</c:v>
                </c:pt>
                <c:pt idx="834">
                  <c:v>111.9150773742459</c:v>
                </c:pt>
                <c:pt idx="835">
                  <c:v>111.9144526231428</c:v>
                </c:pt>
                <c:pt idx="836">
                  <c:v>111.9136507632216</c:v>
                </c:pt>
                <c:pt idx="837">
                  <c:v>111.9140731129332</c:v>
                </c:pt>
                <c:pt idx="838">
                  <c:v>111.9143117097502</c:v>
                </c:pt>
                <c:pt idx="839">
                  <c:v>111.9145920382273</c:v>
                </c:pt>
                <c:pt idx="840">
                  <c:v>111.9133169227625</c:v>
                </c:pt>
                <c:pt idx="841">
                  <c:v>111.9138225268438</c:v>
                </c:pt>
                <c:pt idx="842">
                  <c:v>111.9131190587175</c:v>
                </c:pt>
                <c:pt idx="843">
                  <c:v>111.9138089967674</c:v>
                </c:pt>
                <c:pt idx="844">
                  <c:v>111.9139148606886</c:v>
                </c:pt>
                <c:pt idx="845">
                  <c:v>111.9133622029391</c:v>
                </c:pt>
                <c:pt idx="846">
                  <c:v>111.9132940394681</c:v>
                </c:pt>
                <c:pt idx="847">
                  <c:v>111.9143220260983</c:v>
                </c:pt>
                <c:pt idx="848">
                  <c:v>111.9138946595473</c:v>
                </c:pt>
                <c:pt idx="849">
                  <c:v>111.9143740169769</c:v>
                </c:pt>
                <c:pt idx="850">
                  <c:v>111.913887830144</c:v>
                </c:pt>
                <c:pt idx="851">
                  <c:v>111.9120710850664</c:v>
                </c:pt>
                <c:pt idx="852">
                  <c:v>111.9134157123678</c:v>
                </c:pt>
                <c:pt idx="853">
                  <c:v>111.911796349627</c:v>
                </c:pt>
                <c:pt idx="854">
                  <c:v>111.913061704671</c:v>
                </c:pt>
                <c:pt idx="855">
                  <c:v>111.913588943508</c:v>
                </c:pt>
                <c:pt idx="856">
                  <c:v>111.9125674472951</c:v>
                </c:pt>
                <c:pt idx="857">
                  <c:v>111.9126347256479</c:v>
                </c:pt>
                <c:pt idx="858">
                  <c:v>111.9128546051449</c:v>
                </c:pt>
                <c:pt idx="859">
                  <c:v>111.9126714062924</c:v>
                </c:pt>
                <c:pt idx="860">
                  <c:v>111.9129528940302</c:v>
                </c:pt>
                <c:pt idx="861">
                  <c:v>111.9131041046413</c:v>
                </c:pt>
                <c:pt idx="862">
                  <c:v>111.9123366157809</c:v>
                </c:pt>
                <c:pt idx="863">
                  <c:v>111.9131895144709</c:v>
                </c:pt>
                <c:pt idx="864">
                  <c:v>111.9139762154173</c:v>
                </c:pt>
                <c:pt idx="865">
                  <c:v>111.9127616396655</c:v>
                </c:pt>
                <c:pt idx="866">
                  <c:v>111.9126864518464</c:v>
                </c:pt>
                <c:pt idx="867">
                  <c:v>111.913153199384</c:v>
                </c:pt>
                <c:pt idx="868">
                  <c:v>111.9134205347076</c:v>
                </c:pt>
                <c:pt idx="869">
                  <c:v>111.9134455433068</c:v>
                </c:pt>
                <c:pt idx="870">
                  <c:v>111.9127040044263</c:v>
                </c:pt>
                <c:pt idx="871">
                  <c:v>111.9134316266575</c:v>
                </c:pt>
                <c:pt idx="872">
                  <c:v>111.9139688290334</c:v>
                </c:pt>
                <c:pt idx="873">
                  <c:v>111.913554217569</c:v>
                </c:pt>
                <c:pt idx="874">
                  <c:v>111.9133135159993</c:v>
                </c:pt>
                <c:pt idx="875">
                  <c:v>111.9133976150163</c:v>
                </c:pt>
                <c:pt idx="876">
                  <c:v>111.9136086454934</c:v>
                </c:pt>
                <c:pt idx="877">
                  <c:v>111.9134393834235</c:v>
                </c:pt>
                <c:pt idx="878">
                  <c:v>111.9132557598132</c:v>
                </c:pt>
                <c:pt idx="879">
                  <c:v>111.9130209198816</c:v>
                </c:pt>
                <c:pt idx="880">
                  <c:v>111.913817038341</c:v>
                </c:pt>
                <c:pt idx="881">
                  <c:v>111.9133803250794</c:v>
                </c:pt>
                <c:pt idx="882">
                  <c:v>111.9140216467336</c:v>
                </c:pt>
                <c:pt idx="883">
                  <c:v>111.9133132857428</c:v>
                </c:pt>
                <c:pt idx="884">
                  <c:v>111.9128139869812</c:v>
                </c:pt>
                <c:pt idx="885">
                  <c:v>111.9130246744191</c:v>
                </c:pt>
                <c:pt idx="886">
                  <c:v>111.9139654699009</c:v>
                </c:pt>
                <c:pt idx="887">
                  <c:v>111.9134754318688</c:v>
                </c:pt>
                <c:pt idx="888">
                  <c:v>111.9124724759321</c:v>
                </c:pt>
                <c:pt idx="889">
                  <c:v>111.9134813789569</c:v>
                </c:pt>
                <c:pt idx="890">
                  <c:v>111.9131979032332</c:v>
                </c:pt>
                <c:pt idx="891">
                  <c:v>111.9135979854335</c:v>
                </c:pt>
                <c:pt idx="892">
                  <c:v>111.9128751850405</c:v>
                </c:pt>
                <c:pt idx="893">
                  <c:v>111.9130751336124</c:v>
                </c:pt>
                <c:pt idx="894">
                  <c:v>111.9132557752218</c:v>
                </c:pt>
                <c:pt idx="895">
                  <c:v>111.9127993984863</c:v>
                </c:pt>
                <c:pt idx="896">
                  <c:v>111.9125393978931</c:v>
                </c:pt>
                <c:pt idx="897">
                  <c:v>111.9130374495532</c:v>
                </c:pt>
                <c:pt idx="898">
                  <c:v>111.9131513545103</c:v>
                </c:pt>
                <c:pt idx="899">
                  <c:v>111.9128127753762</c:v>
                </c:pt>
                <c:pt idx="900">
                  <c:v>111.9129348180937</c:v>
                </c:pt>
                <c:pt idx="901">
                  <c:v>111.9131255649564</c:v>
                </c:pt>
                <c:pt idx="902">
                  <c:v>111.9128139025512</c:v>
                </c:pt>
                <c:pt idx="903">
                  <c:v>111.9129137079091</c:v>
                </c:pt>
                <c:pt idx="904">
                  <c:v>111.9126960705985</c:v>
                </c:pt>
                <c:pt idx="905">
                  <c:v>111.9125161717438</c:v>
                </c:pt>
                <c:pt idx="906">
                  <c:v>111.9128804542612</c:v>
                </c:pt>
                <c:pt idx="907">
                  <c:v>111.9126793973217</c:v>
                </c:pt>
                <c:pt idx="908">
                  <c:v>111.9127660274493</c:v>
                </c:pt>
                <c:pt idx="909">
                  <c:v>111.9122136185596</c:v>
                </c:pt>
                <c:pt idx="910">
                  <c:v>111.912364221205</c:v>
                </c:pt>
                <c:pt idx="911">
                  <c:v>111.9124374131333</c:v>
                </c:pt>
                <c:pt idx="912">
                  <c:v>111.9125933010736</c:v>
                </c:pt>
                <c:pt idx="913">
                  <c:v>111.9122611860551</c:v>
                </c:pt>
                <c:pt idx="914">
                  <c:v>111.9125321684776</c:v>
                </c:pt>
                <c:pt idx="915">
                  <c:v>111.9123028634896</c:v>
                </c:pt>
                <c:pt idx="916">
                  <c:v>111.9122974204256</c:v>
                </c:pt>
                <c:pt idx="917">
                  <c:v>111.9124028799892</c:v>
                </c:pt>
                <c:pt idx="918">
                  <c:v>111.9123009090865</c:v>
                </c:pt>
                <c:pt idx="919">
                  <c:v>111.912768054749</c:v>
                </c:pt>
                <c:pt idx="920">
                  <c:v>111.9123003780904</c:v>
                </c:pt>
                <c:pt idx="921">
                  <c:v>111.9122153135985</c:v>
                </c:pt>
                <c:pt idx="922">
                  <c:v>111.9123492968774</c:v>
                </c:pt>
                <c:pt idx="923">
                  <c:v>111.911624828253</c:v>
                </c:pt>
                <c:pt idx="924">
                  <c:v>111.9121658070014</c:v>
                </c:pt>
                <c:pt idx="925">
                  <c:v>111.9124494707123</c:v>
                </c:pt>
                <c:pt idx="926">
                  <c:v>111.9123375501788</c:v>
                </c:pt>
                <c:pt idx="927">
                  <c:v>111.9123837516411</c:v>
                </c:pt>
                <c:pt idx="928">
                  <c:v>111.9122625650474</c:v>
                </c:pt>
                <c:pt idx="929">
                  <c:v>111.9123472020214</c:v>
                </c:pt>
                <c:pt idx="930">
                  <c:v>111.9122561545495</c:v>
                </c:pt>
                <c:pt idx="931">
                  <c:v>111.9122294905681</c:v>
                </c:pt>
                <c:pt idx="932">
                  <c:v>111.9123841029215</c:v>
                </c:pt>
                <c:pt idx="933">
                  <c:v>111.9125687364494</c:v>
                </c:pt>
                <c:pt idx="934">
                  <c:v>111.9126506466287</c:v>
                </c:pt>
                <c:pt idx="935">
                  <c:v>111.9124924380864</c:v>
                </c:pt>
                <c:pt idx="936">
                  <c:v>111.9123850371789</c:v>
                </c:pt>
                <c:pt idx="937">
                  <c:v>111.9121714676449</c:v>
                </c:pt>
                <c:pt idx="938">
                  <c:v>111.9123629490905</c:v>
                </c:pt>
                <c:pt idx="939">
                  <c:v>111.9126542849868</c:v>
                </c:pt>
                <c:pt idx="940">
                  <c:v>111.9124895321294</c:v>
                </c:pt>
                <c:pt idx="941">
                  <c:v>111.9126808649014</c:v>
                </c:pt>
                <c:pt idx="942">
                  <c:v>111.9124795418635</c:v>
                </c:pt>
                <c:pt idx="943">
                  <c:v>111.9121519133017</c:v>
                </c:pt>
                <c:pt idx="944">
                  <c:v>111.9123155762229</c:v>
                </c:pt>
                <c:pt idx="945">
                  <c:v>111.9123013586551</c:v>
                </c:pt>
                <c:pt idx="946">
                  <c:v>111.9125313568544</c:v>
                </c:pt>
                <c:pt idx="947">
                  <c:v>111.9125690887124</c:v>
                </c:pt>
                <c:pt idx="948">
                  <c:v>111.9123048899621</c:v>
                </c:pt>
                <c:pt idx="949">
                  <c:v>111.9125689470498</c:v>
                </c:pt>
                <c:pt idx="950">
                  <c:v>111.9126538811817</c:v>
                </c:pt>
                <c:pt idx="951">
                  <c:v>111.912533015871</c:v>
                </c:pt>
                <c:pt idx="952">
                  <c:v>111.9124503338577</c:v>
                </c:pt>
                <c:pt idx="953">
                  <c:v>111.9125575347584</c:v>
                </c:pt>
                <c:pt idx="954">
                  <c:v>111.9125998945184</c:v>
                </c:pt>
                <c:pt idx="955">
                  <c:v>111.9125355255137</c:v>
                </c:pt>
                <c:pt idx="956">
                  <c:v>111.9126793379072</c:v>
                </c:pt>
                <c:pt idx="957">
                  <c:v>111.912766594655</c:v>
                </c:pt>
                <c:pt idx="958">
                  <c:v>111.9127470262682</c:v>
                </c:pt>
                <c:pt idx="959">
                  <c:v>111.9127224995607</c:v>
                </c:pt>
                <c:pt idx="960">
                  <c:v>111.9128554265248</c:v>
                </c:pt>
                <c:pt idx="961">
                  <c:v>111.9128216057213</c:v>
                </c:pt>
                <c:pt idx="962">
                  <c:v>111.912749958913</c:v>
                </c:pt>
                <c:pt idx="963">
                  <c:v>111.9127167296735</c:v>
                </c:pt>
                <c:pt idx="964">
                  <c:v>111.9126701891211</c:v>
                </c:pt>
                <c:pt idx="965">
                  <c:v>111.9127252381737</c:v>
                </c:pt>
                <c:pt idx="966">
                  <c:v>111.9127414162986</c:v>
                </c:pt>
                <c:pt idx="967">
                  <c:v>111.9126984191428</c:v>
                </c:pt>
                <c:pt idx="968">
                  <c:v>111.91287088087</c:v>
                </c:pt>
                <c:pt idx="969">
                  <c:v>111.913024070438</c:v>
                </c:pt>
                <c:pt idx="970">
                  <c:v>111.9129919587567</c:v>
                </c:pt>
                <c:pt idx="971">
                  <c:v>111.9131109348923</c:v>
                </c:pt>
                <c:pt idx="972">
                  <c:v>111.9130997038051</c:v>
                </c:pt>
                <c:pt idx="973">
                  <c:v>111.9131253159027</c:v>
                </c:pt>
                <c:pt idx="974">
                  <c:v>111.9128443170743</c:v>
                </c:pt>
                <c:pt idx="975">
                  <c:v>111.9130387228533</c:v>
                </c:pt>
                <c:pt idx="976">
                  <c:v>111.9130905143369</c:v>
                </c:pt>
                <c:pt idx="977">
                  <c:v>111.9130150185675</c:v>
                </c:pt>
                <c:pt idx="978">
                  <c:v>111.9130572260893</c:v>
                </c:pt>
                <c:pt idx="979">
                  <c:v>111.9131125573138</c:v>
                </c:pt>
                <c:pt idx="980">
                  <c:v>111.9131613839521</c:v>
                </c:pt>
                <c:pt idx="981">
                  <c:v>111.9131188524544</c:v>
                </c:pt>
                <c:pt idx="982">
                  <c:v>111.9130637666138</c:v>
                </c:pt>
                <c:pt idx="983">
                  <c:v>111.9130296522598</c:v>
                </c:pt>
                <c:pt idx="984">
                  <c:v>111.9129315452894</c:v>
                </c:pt>
                <c:pt idx="985">
                  <c:v>111.9129996308988</c:v>
                </c:pt>
                <c:pt idx="986">
                  <c:v>111.9129071326011</c:v>
                </c:pt>
                <c:pt idx="987">
                  <c:v>111.9130456213218</c:v>
                </c:pt>
                <c:pt idx="988">
                  <c:v>111.9130887348298</c:v>
                </c:pt>
                <c:pt idx="989">
                  <c:v>111.9129949563606</c:v>
                </c:pt>
                <c:pt idx="990">
                  <c:v>111.9130531091755</c:v>
                </c:pt>
                <c:pt idx="991">
                  <c:v>111.9130686879889</c:v>
                </c:pt>
                <c:pt idx="992">
                  <c:v>111.9130864597086</c:v>
                </c:pt>
                <c:pt idx="993">
                  <c:v>111.9130259851377</c:v>
                </c:pt>
                <c:pt idx="994">
                  <c:v>111.9130529368551</c:v>
                </c:pt>
                <c:pt idx="995">
                  <c:v>111.9129931967523</c:v>
                </c:pt>
                <c:pt idx="996">
                  <c:v>111.9130399536556</c:v>
                </c:pt>
                <c:pt idx="997">
                  <c:v>111.9129682236459</c:v>
                </c:pt>
                <c:pt idx="998">
                  <c:v>111.912974103624</c:v>
                </c:pt>
                <c:pt idx="999">
                  <c:v>111.9129443024486</c:v>
                </c:pt>
                <c:pt idx="1000">
                  <c:v>111.9129382845245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3.041559298751454</c:v>
                </c:pt>
                <c:pt idx="2">
                  <c:v>3.521816381364298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3.055743785690416</c:v>
                </c:pt>
                <c:pt idx="2">
                  <c:v>3.480575153897507</c:v>
                </c:pt>
                <c:pt idx="3">
                  <c:v>0.06068732996457987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0.0141844869389621</c:v>
                </c:pt>
                <c:pt idx="2">
                  <c:v>3.000318071284663</c:v>
                </c:pt>
                <c:pt idx="3">
                  <c:v>3.582503711328878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6.018486563060136</c:v>
                </c:pt>
                <c:pt idx="2">
                  <c:v>1.793226546768806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6.079173893024715</c:v>
                </c:pt>
                <c:pt idx="2">
                  <c:v>1.751905937717969</c:v>
                </c:pt>
                <c:pt idx="3">
                  <c:v>0.0141844869389621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0.06068732996457987</c:v>
                </c:pt>
                <c:pt idx="2">
                  <c:v>5.977165954009299</c:v>
                </c:pt>
                <c:pt idx="3">
                  <c:v>1.807411033707768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3.044242442250961</c:v>
                </c:pt>
                <c:pt idx="2">
                  <c:v>3.528599107437199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3.05784069249635</c:v>
                </c:pt>
                <c:pt idx="2">
                  <c:v>3.48904999214374</c:v>
                </c:pt>
                <c:pt idx="3">
                  <c:v>0.05819377390297518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0.013598250245389</c:v>
                </c:pt>
                <c:pt idx="2">
                  <c:v>3.004693326957502</c:v>
                </c:pt>
                <c:pt idx="3">
                  <c:v>3.586792881340173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27</xdr:col>
      <xdr:colOff>0</xdr:colOff>
      <xdr:row>644</xdr:row>
      <xdr:rowOff>0</xdr:rowOff>
    </xdr:from>
    <xdr:to>
      <xdr:col>34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27</xdr:col>
      <xdr:colOff>0</xdr:colOff>
      <xdr:row>658</xdr:row>
      <xdr:rowOff>0</xdr:rowOff>
    </xdr:from>
    <xdr:to>
      <xdr:col>34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18177483.05178534</v>
      </c>
      <c r="C2">
        <v>0</v>
      </c>
      <c r="D2">
        <v>5088066.8050958</v>
      </c>
      <c r="E2">
        <v>1939309.368605769</v>
      </c>
      <c r="F2">
        <v>7094580.392818744</v>
      </c>
      <c r="G2">
        <v>4055526.485265026</v>
      </c>
    </row>
    <row r="3" spans="1:7">
      <c r="A3">
        <v>1</v>
      </c>
      <c r="B3">
        <v>121976549.6076732</v>
      </c>
      <c r="C3">
        <v>772903.0634527372</v>
      </c>
      <c r="D3">
        <v>29748830.99484231</v>
      </c>
      <c r="E3">
        <v>2562933.93687</v>
      </c>
      <c r="F3">
        <v>70945803.92818753</v>
      </c>
      <c r="G3">
        <v>17946077.68432065</v>
      </c>
    </row>
    <row r="4" spans="1:7">
      <c r="A4">
        <v>2</v>
      </c>
      <c r="B4">
        <v>120353771.8868203</v>
      </c>
      <c r="C4">
        <v>774765.9550856883</v>
      </c>
      <c r="D4">
        <v>29684349.63085751</v>
      </c>
      <c r="E4">
        <v>2566271.892993981</v>
      </c>
      <c r="F4">
        <v>69506450.16812398</v>
      </c>
      <c r="G4">
        <v>17821934.23975911</v>
      </c>
    </row>
    <row r="5" spans="1:7">
      <c r="A5">
        <v>3</v>
      </c>
      <c r="B5">
        <v>118732848.8228678</v>
      </c>
      <c r="C5">
        <v>776644.1551991476</v>
      </c>
      <c r="D5">
        <v>29622246.84997549</v>
      </c>
      <c r="E5">
        <v>2569296.646414988</v>
      </c>
      <c r="F5">
        <v>68067204.11785649</v>
      </c>
      <c r="G5">
        <v>17697457.05342171</v>
      </c>
    </row>
    <row r="6" spans="1:7">
      <c r="A6">
        <v>4</v>
      </c>
      <c r="B6">
        <v>117112725.8054779</v>
      </c>
      <c r="C6">
        <v>778537.7412871988</v>
      </c>
      <c r="D6">
        <v>29561425.56381288</v>
      </c>
      <c r="E6">
        <v>2572017.204507389</v>
      </c>
      <c r="F6">
        <v>66628051.5459514</v>
      </c>
      <c r="G6">
        <v>17572693.74991905</v>
      </c>
    </row>
    <row r="7" spans="1:7">
      <c r="A7">
        <v>5</v>
      </c>
      <c r="B7">
        <v>115493413.3462863</v>
      </c>
      <c r="C7">
        <v>780446.9157463091</v>
      </c>
      <c r="D7">
        <v>29501859.64309571</v>
      </c>
      <c r="E7">
        <v>2574441.388961421</v>
      </c>
      <c r="F7">
        <v>65188980.28762815</v>
      </c>
      <c r="G7">
        <v>17447685.11085475</v>
      </c>
    </row>
    <row r="8" spans="1:7">
      <c r="A8">
        <v>6</v>
      </c>
      <c r="B8">
        <v>113874543.220533</v>
      </c>
      <c r="C8">
        <v>782371.9977242943</v>
      </c>
      <c r="D8">
        <v>29443148.98381419</v>
      </c>
      <c r="E8">
        <v>2576575.96025599</v>
      </c>
      <c r="F8">
        <v>63749979.79377385</v>
      </c>
      <c r="G8">
        <v>17322466.48496462</v>
      </c>
    </row>
    <row r="9" spans="1:7">
      <c r="A9">
        <v>7</v>
      </c>
      <c r="B9">
        <v>112256893.4474046</v>
      </c>
      <c r="C9">
        <v>784313.4181438339</v>
      </c>
      <c r="D9">
        <v>29386043.64260467</v>
      </c>
      <c r="E9">
        <v>2578426.719802823</v>
      </c>
      <c r="F9">
        <v>62311040.78342494</v>
      </c>
      <c r="G9">
        <v>17197068.8834283</v>
      </c>
    </row>
    <row r="10" spans="1:7">
      <c r="A10">
        <v>8</v>
      </c>
      <c r="B10">
        <v>110640345.8271708</v>
      </c>
      <c r="C10">
        <v>786271.7174467496</v>
      </c>
      <c r="D10">
        <v>29330400.6999145</v>
      </c>
      <c r="E10">
        <v>2579998.593694739</v>
      </c>
      <c r="F10">
        <v>60872154.97210734</v>
      </c>
      <c r="G10">
        <v>17071519.8440075</v>
      </c>
    </row>
    <row r="11" spans="1:7">
      <c r="A11">
        <v>9</v>
      </c>
      <c r="B11">
        <v>109024502.3710092</v>
      </c>
      <c r="C11">
        <v>788247.545756116</v>
      </c>
      <c r="D11">
        <v>29275800.14413646</v>
      </c>
      <c r="E11">
        <v>2581295.701089919</v>
      </c>
      <c r="F11">
        <v>59433314.85630077</v>
      </c>
      <c r="G11">
        <v>16945844.12372597</v>
      </c>
    </row>
    <row r="12" spans="1:7">
      <c r="A12">
        <v>10</v>
      </c>
      <c r="B12">
        <v>107410323.111257</v>
      </c>
      <c r="C12">
        <v>790241.6652734161</v>
      </c>
      <c r="D12">
        <v>29223182.23323952</v>
      </c>
      <c r="E12">
        <v>2582321.409576811</v>
      </c>
      <c r="F12">
        <v>57994513.53967185</v>
      </c>
      <c r="G12">
        <v>16820064.26349537</v>
      </c>
    </row>
    <row r="13" spans="1:7">
      <c r="A13">
        <v>11</v>
      </c>
      <c r="B13">
        <v>105797425.5542658</v>
      </c>
      <c r="C13">
        <v>792254.9548279899</v>
      </c>
      <c r="D13">
        <v>29172146.57283824</v>
      </c>
      <c r="E13">
        <v>2583078.379331191</v>
      </c>
      <c r="F13">
        <v>56555744.59044182</v>
      </c>
      <c r="G13">
        <v>16694201.05682652</v>
      </c>
    </row>
    <row r="14" spans="1:7">
      <c r="A14">
        <v>12</v>
      </c>
      <c r="B14">
        <v>104185591.3170844</v>
      </c>
      <c r="C14">
        <v>794288.4165839588</v>
      </c>
      <c r="D14">
        <v>29122458.43427474</v>
      </c>
      <c r="E14">
        <v>2583568.59745546</v>
      </c>
      <c r="F14">
        <v>55117001.92185967</v>
      </c>
      <c r="G14">
        <v>16568273.94691054</v>
      </c>
    </row>
    <row r="15" spans="1:7">
      <c r="A15">
        <v>13</v>
      </c>
      <c r="B15">
        <v>102574881.2593344</v>
      </c>
      <c r="C15">
        <v>796343.1849919928</v>
      </c>
      <c r="D15">
        <v>29074163.610367</v>
      </c>
      <c r="E15">
        <v>2583793.403552122</v>
      </c>
      <c r="F15">
        <v>53678279.68957192</v>
      </c>
      <c r="G15">
        <v>16442301.37085135</v>
      </c>
    </row>
    <row r="16" spans="1:7">
      <c r="A16">
        <v>14</v>
      </c>
      <c r="B16">
        <v>100965222.3667785</v>
      </c>
      <c r="C16">
        <v>798420.5381551521</v>
      </c>
      <c r="D16">
        <v>29027175.05436981</v>
      </c>
      <c r="E16">
        <v>2583753.507302927</v>
      </c>
      <c r="F16">
        <v>52239572.20095944</v>
      </c>
      <c r="G16">
        <v>16316301.06599116</v>
      </c>
    </row>
    <row r="17" spans="1:7">
      <c r="A17">
        <v>15</v>
      </c>
      <c r="B17">
        <v>99356216.44992527</v>
      </c>
      <c r="C17">
        <v>800521.9118646267</v>
      </c>
      <c r="D17">
        <v>28981081.35644707</v>
      </c>
      <c r="E17">
        <v>2583448.998589327</v>
      </c>
      <c r="F17">
        <v>50800873.83238329</v>
      </c>
      <c r="G17">
        <v>16190290.35064096</v>
      </c>
    </row>
    <row r="18" spans="1:7">
      <c r="A18">
        <v>16</v>
      </c>
      <c r="B18">
        <v>97747478.46725246</v>
      </c>
      <c r="C18">
        <v>802648.9166576796</v>
      </c>
      <c r="D18">
        <v>28935484.85943933</v>
      </c>
      <c r="E18">
        <v>2582879.350481703</v>
      </c>
      <c r="F18">
        <v>49362178.95085674</v>
      </c>
      <c r="G18">
        <v>16064286.38981702</v>
      </c>
    </row>
    <row r="19" spans="1:7">
      <c r="A19">
        <v>17</v>
      </c>
      <c r="B19">
        <v>96139505.97391605</v>
      </c>
      <c r="C19">
        <v>804803.3583621626</v>
      </c>
      <c r="D19">
        <v>28890870.90772076</v>
      </c>
      <c r="E19">
        <v>2582043.415237351</v>
      </c>
      <c r="F19">
        <v>47923481.83698832</v>
      </c>
      <c r="G19">
        <v>15938306.45560746</v>
      </c>
    </row>
    <row r="20" spans="1:7">
      <c r="A20">
        <v>18</v>
      </c>
      <c r="B20">
        <v>94532792.09685862</v>
      </c>
      <c r="C20">
        <v>806987.2627264046</v>
      </c>
      <c r="D20">
        <v>28847720.62324364</v>
      </c>
      <c r="E20">
        <v>2580939.413268408</v>
      </c>
      <c r="F20">
        <v>46484776.60616879</v>
      </c>
      <c r="G20">
        <v>15812368.19145138</v>
      </c>
    </row>
    <row r="21" spans="1:7">
      <c r="A21">
        <v>19</v>
      </c>
      <c r="B21">
        <v>92915160.63222468</v>
      </c>
      <c r="C21">
        <v>809117.7607113544</v>
      </c>
      <c r="D21">
        <v>28797137.46772444</v>
      </c>
      <c r="E21">
        <v>2579564.914866178</v>
      </c>
      <c r="F21">
        <v>45040455.52999238</v>
      </c>
      <c r="G21">
        <v>15688884.95893033</v>
      </c>
    </row>
    <row r="22" spans="1:7">
      <c r="A22">
        <v>20</v>
      </c>
      <c r="B22">
        <v>91298439.3614592</v>
      </c>
      <c r="C22">
        <v>811281.2655032127</v>
      </c>
      <c r="D22">
        <v>28747684.59689113</v>
      </c>
      <c r="E22">
        <v>2577917.049657119</v>
      </c>
      <c r="F22">
        <v>43596022.08759809</v>
      </c>
      <c r="G22">
        <v>15565534.36180966</v>
      </c>
    </row>
    <row r="23" spans="1:7">
      <c r="A23">
        <v>21</v>
      </c>
      <c r="B23">
        <v>89683108.45277078</v>
      </c>
      <c r="C23">
        <v>813480.1466521494</v>
      </c>
      <c r="D23">
        <v>28699837.57928429</v>
      </c>
      <c r="E23">
        <v>2575992.287648387</v>
      </c>
      <c r="F23">
        <v>42151428.37443033</v>
      </c>
      <c r="G23">
        <v>15442370.06475563</v>
      </c>
    </row>
    <row r="24" spans="1:7">
      <c r="A24">
        <v>22</v>
      </c>
      <c r="B24">
        <v>88069550.30800328</v>
      </c>
      <c r="C24">
        <v>815717.0887770279</v>
      </c>
      <c r="D24">
        <v>28653973.96039398</v>
      </c>
      <c r="E24">
        <v>2573786.416479944</v>
      </c>
      <c r="F24">
        <v>40706621.35887995</v>
      </c>
      <c r="G24">
        <v>15319451.48347238</v>
      </c>
    </row>
    <row r="25" spans="1:7">
      <c r="A25">
        <v>23</v>
      </c>
      <c r="B25">
        <v>86458228.16843778</v>
      </c>
      <c r="C25">
        <v>817995.128239406</v>
      </c>
      <c r="D25">
        <v>28610551.59353038</v>
      </c>
      <c r="E25">
        <v>2571294.516012969</v>
      </c>
      <c r="F25">
        <v>39261540.88477667</v>
      </c>
      <c r="G25">
        <v>15196846.04587837</v>
      </c>
    </row>
    <row r="26" spans="1:7">
      <c r="A26">
        <v>24</v>
      </c>
      <c r="B26">
        <v>84849717.41119969</v>
      </c>
      <c r="C26">
        <v>820317.6949725454</v>
      </c>
      <c r="D26">
        <v>28570139.58920722</v>
      </c>
      <c r="E26">
        <v>2568510.93254476</v>
      </c>
      <c r="F26">
        <v>37816117.0931953</v>
      </c>
      <c r="G26">
        <v>15074632.10127986</v>
      </c>
    </row>
    <row r="27" spans="1:7">
      <c r="A27">
        <v>25</v>
      </c>
      <c r="B27">
        <v>65005890.92753482</v>
      </c>
      <c r="C27">
        <v>646427.0044931887</v>
      </c>
      <c r="D27">
        <v>16088408.82397227</v>
      </c>
      <c r="E27">
        <v>2569048.339019177</v>
      </c>
      <c r="F27">
        <v>35472901.96409377</v>
      </c>
      <c r="G27">
        <v>10229104.79595642</v>
      </c>
    </row>
    <row r="28" spans="1:7">
      <c r="A28">
        <v>26</v>
      </c>
      <c r="B28">
        <v>57339570.23970269</v>
      </c>
      <c r="C28">
        <v>597809.7981920526</v>
      </c>
      <c r="D28">
        <v>12072050.32823082</v>
      </c>
      <c r="E28">
        <v>2569967.240370566</v>
      </c>
      <c r="F28">
        <v>33515292.01701728</v>
      </c>
      <c r="G28">
        <v>8584450.855891986</v>
      </c>
    </row>
    <row r="29" spans="1:7">
      <c r="A29">
        <v>27</v>
      </c>
      <c r="B29">
        <v>54693325.85297135</v>
      </c>
      <c r="C29">
        <v>597870.9923738402</v>
      </c>
      <c r="D29">
        <v>11468010.71232036</v>
      </c>
      <c r="E29">
        <v>2571359.07850806</v>
      </c>
      <c r="F29">
        <v>31820902.49088063</v>
      </c>
      <c r="G29">
        <v>8235182.578888443</v>
      </c>
    </row>
    <row r="30" spans="1:7">
      <c r="A30">
        <v>28</v>
      </c>
      <c r="B30">
        <v>52718861.32762164</v>
      </c>
      <c r="C30">
        <v>598700.1060229255</v>
      </c>
      <c r="D30">
        <v>11029290.09673155</v>
      </c>
      <c r="E30">
        <v>2572322.184061052</v>
      </c>
      <c r="F30">
        <v>30540724.43711472</v>
      </c>
      <c r="G30">
        <v>7977824.503691386</v>
      </c>
    </row>
    <row r="31" spans="1:7">
      <c r="A31">
        <v>29</v>
      </c>
      <c r="B31">
        <v>52573960.44305114</v>
      </c>
      <c r="C31">
        <v>601345.7691157754</v>
      </c>
      <c r="D31">
        <v>11117755.22930151</v>
      </c>
      <c r="E31">
        <v>2572501.174893459</v>
      </c>
      <c r="F31">
        <v>30289347.57645245</v>
      </c>
      <c r="G31">
        <v>7993010.693287945</v>
      </c>
    </row>
    <row r="32" spans="1:7">
      <c r="A32">
        <v>30</v>
      </c>
      <c r="B32">
        <v>51065223.22782757</v>
      </c>
      <c r="C32">
        <v>600895.2554869489</v>
      </c>
      <c r="D32">
        <v>10709726.92260637</v>
      </c>
      <c r="E32">
        <v>2573177.76400612</v>
      </c>
      <c r="F32">
        <v>29405654.98890457</v>
      </c>
      <c r="G32">
        <v>7775768.296823566</v>
      </c>
    </row>
    <row r="33" spans="1:7">
      <c r="A33">
        <v>31</v>
      </c>
      <c r="B33">
        <v>51134159.27707661</v>
      </c>
      <c r="C33">
        <v>600894.8111139194</v>
      </c>
      <c r="D33">
        <v>10711469.68753672</v>
      </c>
      <c r="E33">
        <v>2573497.902049916</v>
      </c>
      <c r="F33">
        <v>29467235.17340584</v>
      </c>
      <c r="G33">
        <v>7781061.702970215</v>
      </c>
    </row>
    <row r="34" spans="1:7">
      <c r="A34">
        <v>32</v>
      </c>
      <c r="B34">
        <v>51284833.45752991</v>
      </c>
      <c r="C34">
        <v>594245.1698456969</v>
      </c>
      <c r="D34">
        <v>10346459.92470864</v>
      </c>
      <c r="E34">
        <v>2575149.119306645</v>
      </c>
      <c r="F34">
        <v>30079193.71207048</v>
      </c>
      <c r="G34">
        <v>7689785.531598448</v>
      </c>
    </row>
    <row r="35" spans="1:7">
      <c r="A35">
        <v>33</v>
      </c>
      <c r="B35">
        <v>51134173.1802666</v>
      </c>
      <c r="C35">
        <v>600894.6484530314</v>
      </c>
      <c r="D35">
        <v>10711374.63836125</v>
      </c>
      <c r="E35">
        <v>2573498.676660257</v>
      </c>
      <c r="F35">
        <v>29467305.05416248</v>
      </c>
      <c r="G35">
        <v>7781100.162629575</v>
      </c>
    </row>
    <row r="36" spans="1:7">
      <c r="A36">
        <v>34</v>
      </c>
      <c r="B36">
        <v>51284640.65279257</v>
      </c>
      <c r="C36">
        <v>594209.1565521501</v>
      </c>
      <c r="D36">
        <v>10343841.01620019</v>
      </c>
      <c r="E36">
        <v>2575157.904641836</v>
      </c>
      <c r="F36">
        <v>30081752.09497298</v>
      </c>
      <c r="G36">
        <v>7689680.480425408</v>
      </c>
    </row>
    <row r="37" spans="1:7">
      <c r="A37">
        <v>35</v>
      </c>
      <c r="B37">
        <v>51134124.54862852</v>
      </c>
      <c r="C37">
        <v>600895.0726344774</v>
      </c>
      <c r="D37">
        <v>10711392.1038912</v>
      </c>
      <c r="E37">
        <v>2573499.133549112</v>
      </c>
      <c r="F37">
        <v>29467221.29943859</v>
      </c>
      <c r="G37">
        <v>7781116.939115138</v>
      </c>
    </row>
    <row r="38" spans="1:7">
      <c r="A38">
        <v>36</v>
      </c>
      <c r="B38">
        <v>51284440.28621137</v>
      </c>
      <c r="C38">
        <v>594173.4715002403</v>
      </c>
      <c r="D38">
        <v>10340920.415714</v>
      </c>
      <c r="E38">
        <v>2575165.335156294</v>
      </c>
      <c r="F38">
        <v>30084640.94037538</v>
      </c>
      <c r="G38">
        <v>7689540.12346546</v>
      </c>
    </row>
    <row r="39" spans="1:7">
      <c r="A39">
        <v>37</v>
      </c>
      <c r="B39">
        <v>51134074.40649278</v>
      </c>
      <c r="C39">
        <v>600895.4306523483</v>
      </c>
      <c r="D39">
        <v>10711394.52777185</v>
      </c>
      <c r="E39">
        <v>2573499.502211285</v>
      </c>
      <c r="F39">
        <v>29467155.84993957</v>
      </c>
      <c r="G39">
        <v>7781129.095917724</v>
      </c>
    </row>
    <row r="40" spans="1:7">
      <c r="A40">
        <v>38</v>
      </c>
      <c r="B40">
        <v>51284194.60810073</v>
      </c>
      <c r="C40">
        <v>594137.4192422413</v>
      </c>
      <c r="D40">
        <v>10337934.84650192</v>
      </c>
      <c r="E40">
        <v>2575171.386302342</v>
      </c>
      <c r="F40">
        <v>30087624.06472606</v>
      </c>
      <c r="G40">
        <v>7689326.891328165</v>
      </c>
    </row>
    <row r="41" spans="1:7">
      <c r="A41">
        <v>39</v>
      </c>
      <c r="B41">
        <v>51134054.65721378</v>
      </c>
      <c r="C41">
        <v>600895.0950920028</v>
      </c>
      <c r="D41">
        <v>10711218.75851857</v>
      </c>
      <c r="E41">
        <v>2573500.062489784</v>
      </c>
      <c r="F41">
        <v>29467287.09220281</v>
      </c>
      <c r="G41">
        <v>7781153.648910613</v>
      </c>
    </row>
    <row r="42" spans="1:7">
      <c r="A42">
        <v>40</v>
      </c>
      <c r="B42">
        <v>51283964.6654797</v>
      </c>
      <c r="C42">
        <v>594101.8096860498</v>
      </c>
      <c r="D42">
        <v>10334644.48807949</v>
      </c>
      <c r="E42">
        <v>2575176.735890104</v>
      </c>
      <c r="F42">
        <v>30090927.03225747</v>
      </c>
      <c r="G42">
        <v>7689114.59956659</v>
      </c>
    </row>
    <row r="43" spans="1:7">
      <c r="A43">
        <v>41</v>
      </c>
      <c r="B43">
        <v>51134017.39882175</v>
      </c>
      <c r="C43">
        <v>600895.1005384425</v>
      </c>
      <c r="D43">
        <v>10711138.71665785</v>
      </c>
      <c r="E43">
        <v>2573500.395438927</v>
      </c>
      <c r="F43">
        <v>29467317.67484406</v>
      </c>
      <c r="G43">
        <v>7781165.511342476</v>
      </c>
    </row>
    <row r="44" spans="1:7">
      <c r="A44">
        <v>42</v>
      </c>
      <c r="B44">
        <v>51283678.89117081</v>
      </c>
      <c r="C44">
        <v>594064.9502559855</v>
      </c>
      <c r="D44">
        <v>10331609.92560248</v>
      </c>
      <c r="E44">
        <v>2575180.60010343</v>
      </c>
      <c r="F44">
        <v>30094044.00942479</v>
      </c>
      <c r="G44">
        <v>7688779.405784125</v>
      </c>
    </row>
    <row r="45" spans="1:7">
      <c r="A45">
        <v>43</v>
      </c>
      <c r="B45">
        <v>51134037.89812625</v>
      </c>
      <c r="C45">
        <v>600894.6436447373</v>
      </c>
      <c r="D45">
        <v>10710997.1720668</v>
      </c>
      <c r="E45">
        <v>2573500.760515948</v>
      </c>
      <c r="F45">
        <v>29467461.35706634</v>
      </c>
      <c r="G45">
        <v>7781183.964832433</v>
      </c>
    </row>
    <row r="46" spans="1:7">
      <c r="A46">
        <v>44</v>
      </c>
      <c r="B46">
        <v>51283320.10430431</v>
      </c>
      <c r="C46">
        <v>594026.069451267</v>
      </c>
      <c r="D46">
        <v>10329062.69792927</v>
      </c>
      <c r="E46">
        <v>2575182.684605275</v>
      </c>
      <c r="F46">
        <v>30096777.68240667</v>
      </c>
      <c r="G46">
        <v>7688270.96991184</v>
      </c>
    </row>
    <row r="47" spans="1:7">
      <c r="A47">
        <v>45</v>
      </c>
      <c r="B47">
        <v>51133977.76598234</v>
      </c>
      <c r="C47">
        <v>600895.2324461709</v>
      </c>
      <c r="D47">
        <v>10711085.48596902</v>
      </c>
      <c r="E47">
        <v>2573500.721570753</v>
      </c>
      <c r="F47">
        <v>29467321.69595893</v>
      </c>
      <c r="G47">
        <v>7781174.630037471</v>
      </c>
    </row>
    <row r="48" spans="1:7">
      <c r="A48">
        <v>46</v>
      </c>
      <c r="B48">
        <v>51283002.575237</v>
      </c>
      <c r="C48">
        <v>593986.9645118082</v>
      </c>
      <c r="D48">
        <v>10326437.93770816</v>
      </c>
      <c r="E48">
        <v>2575183.996301918</v>
      </c>
      <c r="F48">
        <v>30099663.8416729</v>
      </c>
      <c r="G48">
        <v>7687729.835042216</v>
      </c>
    </row>
    <row r="49" spans="1:7">
      <c r="A49">
        <v>47</v>
      </c>
      <c r="B49">
        <v>51133857.71150301</v>
      </c>
      <c r="C49">
        <v>600895.6289640173</v>
      </c>
      <c r="D49">
        <v>10711035.2412493</v>
      </c>
      <c r="E49">
        <v>2573500.082855766</v>
      </c>
      <c r="F49">
        <v>29467355.86916709</v>
      </c>
      <c r="G49">
        <v>7781070.889266837</v>
      </c>
    </row>
    <row r="50" spans="1:7">
      <c r="A50">
        <v>48</v>
      </c>
      <c r="B50">
        <v>51276024.18284036</v>
      </c>
      <c r="C50">
        <v>593950.3956612367</v>
      </c>
      <c r="D50">
        <v>10323332.98868162</v>
      </c>
      <c r="E50">
        <v>2575173.77773801</v>
      </c>
      <c r="F50">
        <v>30099793.39789822</v>
      </c>
      <c r="G50">
        <v>7683773.622861272</v>
      </c>
    </row>
    <row r="51" spans="1:7">
      <c r="A51">
        <v>49</v>
      </c>
      <c r="B51">
        <v>51309973.93686806</v>
      </c>
      <c r="C51">
        <v>598972.1765805718</v>
      </c>
      <c r="D51">
        <v>10650400.07025178</v>
      </c>
      <c r="E51">
        <v>2573681.173065033</v>
      </c>
      <c r="F51">
        <v>29710591.63472091</v>
      </c>
      <c r="G51">
        <v>7776328.88224976</v>
      </c>
    </row>
    <row r="52" spans="1:7">
      <c r="A52">
        <v>50</v>
      </c>
      <c r="B52">
        <v>47449918.81791941</v>
      </c>
      <c r="C52">
        <v>592704.6513982448</v>
      </c>
      <c r="D52">
        <v>9388147.290155692</v>
      </c>
      <c r="E52">
        <v>2573508.590072602</v>
      </c>
      <c r="F52">
        <v>27736772.42585697</v>
      </c>
      <c r="G52">
        <v>7158785.860435903</v>
      </c>
    </row>
    <row r="53" spans="1:7">
      <c r="A53">
        <v>51</v>
      </c>
      <c r="B53">
        <v>44454700.81251518</v>
      </c>
      <c r="C53">
        <v>597516.145609171</v>
      </c>
      <c r="D53">
        <v>8729581.707609786</v>
      </c>
      <c r="E53">
        <v>2574638.897957601</v>
      </c>
      <c r="F53">
        <v>25783703.42120973</v>
      </c>
      <c r="G53">
        <v>6769260.640128889</v>
      </c>
    </row>
    <row r="54" spans="1:7">
      <c r="A54">
        <v>52</v>
      </c>
      <c r="B54">
        <v>42519787.95848577</v>
      </c>
      <c r="C54">
        <v>597879.5004089364</v>
      </c>
      <c r="D54">
        <v>8111528.326441498</v>
      </c>
      <c r="E54">
        <v>2575642.908651222</v>
      </c>
      <c r="F54">
        <v>24770664.9385184</v>
      </c>
      <c r="G54">
        <v>6464072.284465708</v>
      </c>
    </row>
    <row r="55" spans="1:7">
      <c r="A55">
        <v>53</v>
      </c>
      <c r="B55">
        <v>41082185.59444235</v>
      </c>
      <c r="C55">
        <v>599211.3830860081</v>
      </c>
      <c r="D55">
        <v>7677526.950078795</v>
      </c>
      <c r="E55">
        <v>2576298.032183606</v>
      </c>
      <c r="F55">
        <v>23984909.42393074</v>
      </c>
      <c r="G55">
        <v>6244239.805163197</v>
      </c>
    </row>
    <row r="56" spans="1:7">
      <c r="A56">
        <v>54</v>
      </c>
      <c r="B56">
        <v>39236687.95595343</v>
      </c>
      <c r="C56">
        <v>610382.4820406525</v>
      </c>
      <c r="D56">
        <v>7496876.428256586</v>
      </c>
      <c r="E56">
        <v>2577267.135388662</v>
      </c>
      <c r="F56">
        <v>22485423.406302</v>
      </c>
      <c r="G56">
        <v>6066738.503965535</v>
      </c>
    </row>
    <row r="57" spans="1:7">
      <c r="A57">
        <v>55</v>
      </c>
      <c r="B57">
        <v>37771866.04936497</v>
      </c>
      <c r="C57">
        <v>616071.7911487492</v>
      </c>
      <c r="D57">
        <v>7131844.507504226</v>
      </c>
      <c r="E57">
        <v>2578683.902410675</v>
      </c>
      <c r="F57">
        <v>21580845.2245614</v>
      </c>
      <c r="G57">
        <v>5864420.623739923</v>
      </c>
    </row>
    <row r="58" spans="1:7">
      <c r="A58">
        <v>56</v>
      </c>
      <c r="B58">
        <v>36743125.17555539</v>
      </c>
      <c r="C58">
        <v>621725.5136033066</v>
      </c>
      <c r="D58">
        <v>6909039.246290342</v>
      </c>
      <c r="E58">
        <v>2579901.491153842</v>
      </c>
      <c r="F58">
        <v>20900712.95019506</v>
      </c>
      <c r="G58">
        <v>5731745.974312832</v>
      </c>
    </row>
    <row r="59" spans="1:7">
      <c r="A59">
        <v>57</v>
      </c>
      <c r="B59">
        <v>36076446.49817294</v>
      </c>
      <c r="C59">
        <v>620648.0697190861</v>
      </c>
      <c r="D59">
        <v>6603544.578073751</v>
      </c>
      <c r="E59">
        <v>2579779.413456082</v>
      </c>
      <c r="F59">
        <v>20671765.4615933</v>
      </c>
      <c r="G59">
        <v>5600708.975330716</v>
      </c>
    </row>
    <row r="60" spans="1:7">
      <c r="A60">
        <v>58</v>
      </c>
      <c r="B60">
        <v>36174887.01021505</v>
      </c>
      <c r="C60">
        <v>619394.3305440557</v>
      </c>
      <c r="D60">
        <v>6577980.642278709</v>
      </c>
      <c r="E60">
        <v>2579982.644354252</v>
      </c>
      <c r="F60">
        <v>20797334.57558832</v>
      </c>
      <c r="G60">
        <v>5600194.817449708</v>
      </c>
    </row>
    <row r="61" spans="1:7">
      <c r="A61">
        <v>59</v>
      </c>
      <c r="B61">
        <v>35512181.99765201</v>
      </c>
      <c r="C61">
        <v>622976.0509876315</v>
      </c>
      <c r="D61">
        <v>6462981.863660542</v>
      </c>
      <c r="E61">
        <v>2579892.922655232</v>
      </c>
      <c r="F61">
        <v>20323786.51379671</v>
      </c>
      <c r="G61">
        <v>5522544.646551893</v>
      </c>
    </row>
    <row r="62" spans="1:7">
      <c r="A62">
        <v>60</v>
      </c>
      <c r="B62">
        <v>35509894.83107679</v>
      </c>
      <c r="C62">
        <v>624295.0814467202</v>
      </c>
      <c r="D62">
        <v>6508256.734751861</v>
      </c>
      <c r="E62">
        <v>2580068.191914496</v>
      </c>
      <c r="F62">
        <v>20262011.30887704</v>
      </c>
      <c r="G62">
        <v>5535263.51408667</v>
      </c>
    </row>
    <row r="63" spans="1:7">
      <c r="A63">
        <v>61</v>
      </c>
      <c r="B63">
        <v>34611786.33356511</v>
      </c>
      <c r="C63">
        <v>634693.0823399192</v>
      </c>
      <c r="D63">
        <v>6536947.181122371</v>
      </c>
      <c r="E63">
        <v>2580427.934818613</v>
      </c>
      <c r="F63">
        <v>19378691.97781613</v>
      </c>
      <c r="G63">
        <v>5481026.157468079</v>
      </c>
    </row>
    <row r="64" spans="1:7">
      <c r="A64">
        <v>62</v>
      </c>
      <c r="B64">
        <v>34665634.50810314</v>
      </c>
      <c r="C64">
        <v>634714.0631355811</v>
      </c>
      <c r="D64">
        <v>6499175.865803757</v>
      </c>
      <c r="E64">
        <v>2581507.187304072</v>
      </c>
      <c r="F64">
        <v>19475493.18580601</v>
      </c>
      <c r="G64">
        <v>5474744.206053714</v>
      </c>
    </row>
    <row r="65" spans="1:7">
      <c r="A65">
        <v>63</v>
      </c>
      <c r="B65">
        <v>34629456.84157913</v>
      </c>
      <c r="C65">
        <v>634688.6693448928</v>
      </c>
      <c r="D65">
        <v>6537535.482982631</v>
      </c>
      <c r="E65">
        <v>2580549.185567548</v>
      </c>
      <c r="F65">
        <v>19394276.62321798</v>
      </c>
      <c r="G65">
        <v>5482406.880466083</v>
      </c>
    </row>
    <row r="66" spans="1:7">
      <c r="A66">
        <v>64</v>
      </c>
      <c r="B66">
        <v>34573648.95613234</v>
      </c>
      <c r="C66">
        <v>632648.160211149</v>
      </c>
      <c r="D66">
        <v>6408296.149845084</v>
      </c>
      <c r="E66">
        <v>2580965.305058378</v>
      </c>
      <c r="F66">
        <v>19509030.06215905</v>
      </c>
      <c r="G66">
        <v>5442709.278858685</v>
      </c>
    </row>
    <row r="67" spans="1:7">
      <c r="A67">
        <v>65</v>
      </c>
      <c r="B67">
        <v>34590294.27129381</v>
      </c>
      <c r="C67">
        <v>632644.8777514972</v>
      </c>
      <c r="D67">
        <v>6408855.693431209</v>
      </c>
      <c r="E67">
        <v>2581079.843786499</v>
      </c>
      <c r="F67">
        <v>19523688.95253402</v>
      </c>
      <c r="G67">
        <v>5444024.903790579</v>
      </c>
    </row>
    <row r="68" spans="1:7">
      <c r="A68">
        <v>66</v>
      </c>
      <c r="B68">
        <v>34532856.36495914</v>
      </c>
      <c r="C68">
        <v>630633.3970386416</v>
      </c>
      <c r="D68">
        <v>6282404.351841856</v>
      </c>
      <c r="E68">
        <v>2581384.057880925</v>
      </c>
      <c r="F68">
        <v>19632914.06888052</v>
      </c>
      <c r="G68">
        <v>5405520.489317191</v>
      </c>
    </row>
    <row r="69" spans="1:7">
      <c r="A69">
        <v>67</v>
      </c>
      <c r="B69">
        <v>34548613.56184273</v>
      </c>
      <c r="C69">
        <v>630630.8792802516</v>
      </c>
      <c r="D69">
        <v>6282838.650587247</v>
      </c>
      <c r="E69">
        <v>2581492.777705562</v>
      </c>
      <c r="F69">
        <v>19646852.46498714</v>
      </c>
      <c r="G69">
        <v>5406798.789282531</v>
      </c>
    </row>
    <row r="70" spans="1:7">
      <c r="A70">
        <v>68</v>
      </c>
      <c r="B70">
        <v>34490786.34619328</v>
      </c>
      <c r="C70">
        <v>628638.8643331844</v>
      </c>
      <c r="D70">
        <v>6159132.345609142</v>
      </c>
      <c r="E70">
        <v>2581687.442809157</v>
      </c>
      <c r="F70">
        <v>19752000.82803132</v>
      </c>
      <c r="G70">
        <v>5369326.865410482</v>
      </c>
    </row>
    <row r="71" spans="1:7">
      <c r="A71">
        <v>69</v>
      </c>
      <c r="B71">
        <v>34505411.18461757</v>
      </c>
      <c r="C71">
        <v>628660.4675275169</v>
      </c>
      <c r="D71">
        <v>6160307.398249128</v>
      </c>
      <c r="E71">
        <v>2581792.657172418</v>
      </c>
      <c r="F71">
        <v>19763681.53706241</v>
      </c>
      <c r="G71">
        <v>5370969.124606096</v>
      </c>
    </row>
    <row r="72" spans="1:7">
      <c r="A72">
        <v>70</v>
      </c>
      <c r="B72">
        <v>34450867.48657454</v>
      </c>
      <c r="C72">
        <v>626643.4875845062</v>
      </c>
      <c r="D72">
        <v>6039160.023876912</v>
      </c>
      <c r="E72">
        <v>2581874.370377628</v>
      </c>
      <c r="F72">
        <v>19869440.18997667</v>
      </c>
      <c r="G72">
        <v>5333749.414758826</v>
      </c>
    </row>
    <row r="73" spans="1:7">
      <c r="A73">
        <v>71</v>
      </c>
      <c r="B73">
        <v>34459237.08841781</v>
      </c>
      <c r="C73">
        <v>626638.853757553</v>
      </c>
      <c r="D73">
        <v>6039329.497093084</v>
      </c>
      <c r="E73">
        <v>2581929.877774469</v>
      </c>
      <c r="F73">
        <v>19876943.46333066</v>
      </c>
      <c r="G73">
        <v>5334395.396462041</v>
      </c>
    </row>
    <row r="74" spans="1:7">
      <c r="A74">
        <v>72</v>
      </c>
      <c r="B74">
        <v>34495547.41364825</v>
      </c>
      <c r="C74">
        <v>626949.9166189492</v>
      </c>
      <c r="D74">
        <v>6034148.799483664</v>
      </c>
      <c r="E74">
        <v>2582502.860373456</v>
      </c>
      <c r="F74">
        <v>19916070.90176136</v>
      </c>
      <c r="G74">
        <v>5335874.935410821</v>
      </c>
    </row>
    <row r="75" spans="1:7">
      <c r="A75">
        <v>73</v>
      </c>
      <c r="B75">
        <v>34473990.90692654</v>
      </c>
      <c r="C75">
        <v>626630.8403745942</v>
      </c>
      <c r="D75">
        <v>6039529.068493825</v>
      </c>
      <c r="E75">
        <v>2582029.077704566</v>
      </c>
      <c r="F75">
        <v>19890236.2907827</v>
      </c>
      <c r="G75">
        <v>5335565.629570849</v>
      </c>
    </row>
    <row r="76" spans="1:7">
      <c r="A76">
        <v>74</v>
      </c>
      <c r="B76">
        <v>34479279.01060405</v>
      </c>
      <c r="C76">
        <v>627071.1746649911</v>
      </c>
      <c r="D76">
        <v>6032067.277860019</v>
      </c>
      <c r="E76">
        <v>2582505.176537558</v>
      </c>
      <c r="F76">
        <v>19903493.33457694</v>
      </c>
      <c r="G76">
        <v>5334142.046964541</v>
      </c>
    </row>
    <row r="77" spans="1:7">
      <c r="A77">
        <v>75</v>
      </c>
      <c r="B77">
        <v>34473505.51076437</v>
      </c>
      <c r="C77">
        <v>626631.5958417009</v>
      </c>
      <c r="D77">
        <v>6039519.059882428</v>
      </c>
      <c r="E77">
        <v>2582026.237533203</v>
      </c>
      <c r="F77">
        <v>19889798.57797154</v>
      </c>
      <c r="G77">
        <v>5335530.039535495</v>
      </c>
    </row>
    <row r="78" spans="1:7">
      <c r="A78">
        <v>76</v>
      </c>
      <c r="B78">
        <v>34447340.95908149</v>
      </c>
      <c r="C78">
        <v>627317.3241303824</v>
      </c>
      <c r="D78">
        <v>6027495.947214686</v>
      </c>
      <c r="E78">
        <v>2582520.084862089</v>
      </c>
      <c r="F78">
        <v>19879307.21967932</v>
      </c>
      <c r="G78">
        <v>5330700.383195014</v>
      </c>
    </row>
    <row r="79" spans="1:7">
      <c r="A79">
        <v>77</v>
      </c>
      <c r="B79">
        <v>34471370.20973751</v>
      </c>
      <c r="C79">
        <v>627304.2557928313</v>
      </c>
      <c r="D79">
        <v>6027796.401403736</v>
      </c>
      <c r="E79">
        <v>2582681.735283103</v>
      </c>
      <c r="F79">
        <v>19900992.89847668</v>
      </c>
      <c r="G79">
        <v>5332594.918781165</v>
      </c>
    </row>
    <row r="80" spans="1:7">
      <c r="A80">
        <v>78</v>
      </c>
      <c r="B80">
        <v>34341053.73041514</v>
      </c>
      <c r="C80">
        <v>628864.0111443779</v>
      </c>
      <c r="D80">
        <v>6000684.123532048</v>
      </c>
      <c r="E80">
        <v>2583276.051396886</v>
      </c>
      <c r="F80">
        <v>19812103.93743281</v>
      </c>
      <c r="G80">
        <v>5316125.60690902</v>
      </c>
    </row>
    <row r="81" spans="1:7">
      <c r="A81">
        <v>79</v>
      </c>
      <c r="B81">
        <v>33978725.90132705</v>
      </c>
      <c r="C81">
        <v>631355.8631802904</v>
      </c>
      <c r="D81">
        <v>5940098.443259706</v>
      </c>
      <c r="E81">
        <v>2583318.29638575</v>
      </c>
      <c r="F81">
        <v>19549930.76280348</v>
      </c>
      <c r="G81">
        <v>5274022.535697822</v>
      </c>
    </row>
    <row r="82" spans="1:7">
      <c r="A82">
        <v>80</v>
      </c>
      <c r="B82">
        <v>32661258.29175494</v>
      </c>
      <c r="C82">
        <v>642914.9705267501</v>
      </c>
      <c r="D82">
        <v>5763645.360981916</v>
      </c>
      <c r="E82">
        <v>2584005.535490163</v>
      </c>
      <c r="F82">
        <v>18537133.46960075</v>
      </c>
      <c r="G82">
        <v>5133558.955155362</v>
      </c>
    </row>
    <row r="83" spans="1:7">
      <c r="A83">
        <v>81</v>
      </c>
      <c r="B83">
        <v>31566364.39609706</v>
      </c>
      <c r="C83">
        <v>653934.1224334235</v>
      </c>
      <c r="D83">
        <v>5615516.065472956</v>
      </c>
      <c r="E83">
        <v>2584816.230371196</v>
      </c>
      <c r="F83">
        <v>17695603.08454196</v>
      </c>
      <c r="G83">
        <v>5016494.893277528</v>
      </c>
    </row>
    <row r="84" spans="1:7">
      <c r="A84">
        <v>82</v>
      </c>
      <c r="B84">
        <v>30731709.43031105</v>
      </c>
      <c r="C84">
        <v>663892.6036950304</v>
      </c>
      <c r="D84">
        <v>5506461.026218037</v>
      </c>
      <c r="E84">
        <v>2585873.999865961</v>
      </c>
      <c r="F84">
        <v>17046976.03647766</v>
      </c>
      <c r="G84">
        <v>4928505.764054364</v>
      </c>
    </row>
    <row r="85" spans="1:7">
      <c r="A85">
        <v>83</v>
      </c>
      <c r="B85">
        <v>30026184.89880954</v>
      </c>
      <c r="C85">
        <v>674573.4588262314</v>
      </c>
      <c r="D85">
        <v>5478387.616310613</v>
      </c>
      <c r="E85">
        <v>2586759.683281631</v>
      </c>
      <c r="F85">
        <v>16414702.63923976</v>
      </c>
      <c r="G85">
        <v>4871761.501151305</v>
      </c>
    </row>
    <row r="86" spans="1:7">
      <c r="A86">
        <v>84</v>
      </c>
      <c r="B86">
        <v>29758207.21335033</v>
      </c>
      <c r="C86">
        <v>680002.9163818586</v>
      </c>
      <c r="D86">
        <v>5488981.739831434</v>
      </c>
      <c r="E86">
        <v>2587444.334869366</v>
      </c>
      <c r="F86">
        <v>16145242.67348896</v>
      </c>
      <c r="G86">
        <v>4856535.548778717</v>
      </c>
    </row>
    <row r="87" spans="1:7">
      <c r="A87">
        <v>85</v>
      </c>
      <c r="B87">
        <v>29746751.57609279</v>
      </c>
      <c r="C87">
        <v>679703.3884521747</v>
      </c>
      <c r="D87">
        <v>5467640.306103067</v>
      </c>
      <c r="E87">
        <v>2587509.66093713</v>
      </c>
      <c r="F87">
        <v>16162211.78688379</v>
      </c>
      <c r="G87">
        <v>4849686.433716622</v>
      </c>
    </row>
    <row r="88" spans="1:7">
      <c r="A88">
        <v>86</v>
      </c>
      <c r="B88">
        <v>29243041.16029344</v>
      </c>
      <c r="C88">
        <v>685571.983120925</v>
      </c>
      <c r="D88">
        <v>5373036.540221437</v>
      </c>
      <c r="E88">
        <v>2587904.416470382</v>
      </c>
      <c r="F88">
        <v>15808356.04881748</v>
      </c>
      <c r="G88">
        <v>4788172.171663213</v>
      </c>
    </row>
    <row r="89" spans="1:7">
      <c r="A89">
        <v>87</v>
      </c>
      <c r="B89">
        <v>28659781.92651822</v>
      </c>
      <c r="C89">
        <v>691296.3316093839</v>
      </c>
      <c r="D89">
        <v>5212718.019833477</v>
      </c>
      <c r="E89">
        <v>2588312.745816455</v>
      </c>
      <c r="F89">
        <v>15464430.01983559</v>
      </c>
      <c r="G89">
        <v>4703024.809423308</v>
      </c>
    </row>
    <row r="90" spans="1:7">
      <c r="A90">
        <v>88</v>
      </c>
      <c r="B90">
        <v>27924952.30865741</v>
      </c>
      <c r="C90">
        <v>703168.2642539514</v>
      </c>
      <c r="D90">
        <v>5119291.619112236</v>
      </c>
      <c r="E90">
        <v>2589431.766679846</v>
      </c>
      <c r="F90">
        <v>14886905.65269189</v>
      </c>
      <c r="G90">
        <v>4626155.005919485</v>
      </c>
    </row>
    <row r="91" spans="1:7">
      <c r="A91">
        <v>89</v>
      </c>
      <c r="B91">
        <v>27608717.30299378</v>
      </c>
      <c r="C91">
        <v>709557.1429740973</v>
      </c>
      <c r="D91">
        <v>5074302.676393865</v>
      </c>
      <c r="E91">
        <v>2590530.715487903</v>
      </c>
      <c r="F91">
        <v>14642333.55351453</v>
      </c>
      <c r="G91">
        <v>4591993.214623385</v>
      </c>
    </row>
    <row r="92" spans="1:7">
      <c r="A92">
        <v>90</v>
      </c>
      <c r="B92">
        <v>27420654.80653872</v>
      </c>
      <c r="C92">
        <v>713515.6811955692</v>
      </c>
      <c r="D92">
        <v>5050011.262025704</v>
      </c>
      <c r="E92">
        <v>2591179.339838482</v>
      </c>
      <c r="F92">
        <v>14493502.75566399</v>
      </c>
      <c r="G92">
        <v>4572445.767814976</v>
      </c>
    </row>
    <row r="93" spans="1:7">
      <c r="A93">
        <v>91</v>
      </c>
      <c r="B93">
        <v>27476654.45910706</v>
      </c>
      <c r="C93">
        <v>713033.7744743472</v>
      </c>
      <c r="D93">
        <v>5060406.56755692</v>
      </c>
      <c r="E93">
        <v>2591316.402997197</v>
      </c>
      <c r="F93">
        <v>14532524.76554071</v>
      </c>
      <c r="G93">
        <v>4579372.948537892</v>
      </c>
    </row>
    <row r="94" spans="1:7">
      <c r="A94">
        <v>92</v>
      </c>
      <c r="B94">
        <v>27019895.19209611</v>
      </c>
      <c r="C94">
        <v>720825.093467586</v>
      </c>
      <c r="D94">
        <v>5002670.740429255</v>
      </c>
      <c r="E94">
        <v>2591764.616617042</v>
      </c>
      <c r="F94">
        <v>14173176.84365276</v>
      </c>
      <c r="G94">
        <v>4531457.897929461</v>
      </c>
    </row>
    <row r="95" spans="1:7">
      <c r="A95">
        <v>93</v>
      </c>
      <c r="B95">
        <v>26961820.90164106</v>
      </c>
      <c r="C95">
        <v>723278.227018571</v>
      </c>
      <c r="D95">
        <v>4970041.846159249</v>
      </c>
      <c r="E95">
        <v>2592963.122756585</v>
      </c>
      <c r="F95">
        <v>14156678.44253328</v>
      </c>
      <c r="G95">
        <v>4518859.263173384</v>
      </c>
    </row>
    <row r="96" spans="1:7">
      <c r="A96">
        <v>94</v>
      </c>
      <c r="B96">
        <v>26975285.50949297</v>
      </c>
      <c r="C96">
        <v>723368.5551787395</v>
      </c>
      <c r="D96">
        <v>4975473.239550561</v>
      </c>
      <c r="E96">
        <v>2593063.148778337</v>
      </c>
      <c r="F96">
        <v>14161997.53608555</v>
      </c>
      <c r="G96">
        <v>4521383.029899783</v>
      </c>
    </row>
    <row r="97" spans="1:7">
      <c r="A97">
        <v>95</v>
      </c>
      <c r="B97">
        <v>26754510.60701248</v>
      </c>
      <c r="C97">
        <v>728565.2993546994</v>
      </c>
      <c r="D97">
        <v>5001277.465425544</v>
      </c>
      <c r="E97">
        <v>2593073.787282411</v>
      </c>
      <c r="F97">
        <v>13918709.22983262</v>
      </c>
      <c r="G97">
        <v>4512884.825117211</v>
      </c>
    </row>
    <row r="98" spans="1:7">
      <c r="A98">
        <v>96</v>
      </c>
      <c r="B98">
        <v>26787969.2757106</v>
      </c>
      <c r="C98">
        <v>727683.0860620912</v>
      </c>
      <c r="D98">
        <v>4978109.687247071</v>
      </c>
      <c r="E98">
        <v>2593339.342463539</v>
      </c>
      <c r="F98">
        <v>13979974.38330975</v>
      </c>
      <c r="G98">
        <v>4508862.776628153</v>
      </c>
    </row>
    <row r="99" spans="1:7">
      <c r="A99">
        <v>97</v>
      </c>
      <c r="B99">
        <v>26812420.4512834</v>
      </c>
      <c r="C99">
        <v>728467.1557277791</v>
      </c>
      <c r="D99">
        <v>4999659.66576816</v>
      </c>
      <c r="E99">
        <v>2593647.847276121</v>
      </c>
      <c r="F99">
        <v>13973752.70038051</v>
      </c>
      <c r="G99">
        <v>4516893.082130833</v>
      </c>
    </row>
    <row r="100" spans="1:7">
      <c r="A100">
        <v>98</v>
      </c>
      <c r="B100">
        <v>26768617.59961054</v>
      </c>
      <c r="C100">
        <v>728471.2279993837</v>
      </c>
      <c r="D100">
        <v>5000822.646565113</v>
      </c>
      <c r="E100">
        <v>2593178.557681964</v>
      </c>
      <c r="F100">
        <v>13932294.75872805</v>
      </c>
      <c r="G100">
        <v>4513850.408636026</v>
      </c>
    </row>
    <row r="101" spans="1:7">
      <c r="A101">
        <v>99</v>
      </c>
      <c r="B101">
        <v>26686266.26197901</v>
      </c>
      <c r="C101">
        <v>729915.3894263315</v>
      </c>
      <c r="D101">
        <v>4986391.503086381</v>
      </c>
      <c r="E101">
        <v>2593296.53902742</v>
      </c>
      <c r="F101">
        <v>13872598.53019491</v>
      </c>
      <c r="G101">
        <v>4504064.30024397</v>
      </c>
    </row>
    <row r="102" spans="1:7">
      <c r="A102">
        <v>100</v>
      </c>
      <c r="B102">
        <v>26701883.89896262</v>
      </c>
      <c r="C102">
        <v>730189.3633661245</v>
      </c>
      <c r="D102">
        <v>5002746.414206487</v>
      </c>
      <c r="E102">
        <v>2593333.008167439</v>
      </c>
      <c r="F102">
        <v>13865916.37809115</v>
      </c>
      <c r="G102">
        <v>4509698.735131423</v>
      </c>
    </row>
    <row r="103" spans="1:7">
      <c r="A103">
        <v>101</v>
      </c>
      <c r="B103">
        <v>26660663.95236199</v>
      </c>
      <c r="C103">
        <v>731683.0013325788</v>
      </c>
      <c r="D103">
        <v>5021618.273649929</v>
      </c>
      <c r="E103">
        <v>2593353.48368124</v>
      </c>
      <c r="F103">
        <v>13802056.65565802</v>
      </c>
      <c r="G103">
        <v>4511952.538040223</v>
      </c>
    </row>
    <row r="104" spans="1:7">
      <c r="A104">
        <v>102</v>
      </c>
      <c r="B104">
        <v>26683398.7921785</v>
      </c>
      <c r="C104">
        <v>731947.0047256275</v>
      </c>
      <c r="D104">
        <v>5038176.479646983</v>
      </c>
      <c r="E104">
        <v>2593449.836762814</v>
      </c>
      <c r="F104">
        <v>13801851.42162263</v>
      </c>
      <c r="G104">
        <v>4517974.049420445</v>
      </c>
    </row>
    <row r="105" spans="1:7">
      <c r="A105">
        <v>103</v>
      </c>
      <c r="B105">
        <v>26609533.12059366</v>
      </c>
      <c r="C105">
        <v>733634.9950420405</v>
      </c>
      <c r="D105">
        <v>5063023.246090234</v>
      </c>
      <c r="E105">
        <v>2593112.709161877</v>
      </c>
      <c r="F105">
        <v>13700191.417176</v>
      </c>
      <c r="G105">
        <v>4519570.753123505</v>
      </c>
    </row>
    <row r="106" spans="1:7">
      <c r="A106">
        <v>104</v>
      </c>
      <c r="B106">
        <v>26633062.85454851</v>
      </c>
      <c r="C106">
        <v>733869.3910285335</v>
      </c>
      <c r="D106">
        <v>5086028.847565762</v>
      </c>
      <c r="E106">
        <v>2593088.337582591</v>
      </c>
      <c r="F106">
        <v>13692546.08920567</v>
      </c>
      <c r="G106">
        <v>4527530.189165953</v>
      </c>
    </row>
    <row r="107" spans="1:7">
      <c r="A107">
        <v>105</v>
      </c>
      <c r="B107">
        <v>26538977.89046158</v>
      </c>
      <c r="C107">
        <v>735991.3482496827</v>
      </c>
      <c r="D107">
        <v>5095862.328787927</v>
      </c>
      <c r="E107">
        <v>2592988.741441772</v>
      </c>
      <c r="F107">
        <v>13590637.69030509</v>
      </c>
      <c r="G107">
        <v>4523497.781677108</v>
      </c>
    </row>
    <row r="108" spans="1:7">
      <c r="A108">
        <v>106</v>
      </c>
      <c r="B108">
        <v>26541376.84394268</v>
      </c>
      <c r="C108">
        <v>735990.4965049737</v>
      </c>
      <c r="D108">
        <v>5095804.636501965</v>
      </c>
      <c r="E108">
        <v>2593014.469741518</v>
      </c>
      <c r="F108">
        <v>13592877.9369209</v>
      </c>
      <c r="G108">
        <v>4523689.304273323</v>
      </c>
    </row>
    <row r="109" spans="1:7">
      <c r="A109">
        <v>107</v>
      </c>
      <c r="B109">
        <v>26376889.21716507</v>
      </c>
      <c r="C109">
        <v>739110.9419303106</v>
      </c>
      <c r="D109">
        <v>5067737.843901595</v>
      </c>
      <c r="E109">
        <v>2593301.479640794</v>
      </c>
      <c r="F109">
        <v>13472340.94303142</v>
      </c>
      <c r="G109">
        <v>4504398.00866095</v>
      </c>
    </row>
    <row r="110" spans="1:7">
      <c r="A110">
        <v>108</v>
      </c>
      <c r="B110">
        <v>26363284.90693839</v>
      </c>
      <c r="C110">
        <v>740310.0790114946</v>
      </c>
      <c r="D110">
        <v>5083615.227893446</v>
      </c>
      <c r="E110">
        <v>2593472.993160839</v>
      </c>
      <c r="F110">
        <v>13437881.19586874</v>
      </c>
      <c r="G110">
        <v>4508005.41100387</v>
      </c>
    </row>
    <row r="111" spans="1:7">
      <c r="A111">
        <v>109</v>
      </c>
      <c r="B111">
        <v>25713531.8984913</v>
      </c>
      <c r="C111">
        <v>752316.2360151024</v>
      </c>
      <c r="D111">
        <v>4973460.22760696</v>
      </c>
      <c r="E111">
        <v>2594151.310746797</v>
      </c>
      <c r="F111">
        <v>12961582.95945934</v>
      </c>
      <c r="G111">
        <v>4432021.164663102</v>
      </c>
    </row>
    <row r="112" spans="1:7">
      <c r="A112">
        <v>110</v>
      </c>
      <c r="B112">
        <v>25307456.19011226</v>
      </c>
      <c r="C112">
        <v>761074.9035012801</v>
      </c>
      <c r="D112">
        <v>4884467.305920028</v>
      </c>
      <c r="E112">
        <v>2595305.498916237</v>
      </c>
      <c r="F112">
        <v>12687423.04877096</v>
      </c>
      <c r="G112">
        <v>4379185.433003755</v>
      </c>
    </row>
    <row r="113" spans="1:7">
      <c r="A113">
        <v>111</v>
      </c>
      <c r="B113">
        <v>25107438.04650323</v>
      </c>
      <c r="C113">
        <v>765571.6091553795</v>
      </c>
      <c r="D113">
        <v>4835128.848858718</v>
      </c>
      <c r="E113">
        <v>2595986.066683788</v>
      </c>
      <c r="F113">
        <v>12559206.4896754</v>
      </c>
      <c r="G113">
        <v>4351545.032129939</v>
      </c>
    </row>
    <row r="114" spans="1:7">
      <c r="A114">
        <v>112</v>
      </c>
      <c r="B114">
        <v>24721504.34645414</v>
      </c>
      <c r="C114">
        <v>774731.8520080849</v>
      </c>
      <c r="D114">
        <v>4795780.561949129</v>
      </c>
      <c r="E114">
        <v>2596416.558251842</v>
      </c>
      <c r="F114">
        <v>12240771.8587577</v>
      </c>
      <c r="G114">
        <v>4313803.515487378</v>
      </c>
    </row>
    <row r="115" spans="1:7">
      <c r="A115">
        <v>113</v>
      </c>
      <c r="B115">
        <v>24274231.87047686</v>
      </c>
      <c r="C115">
        <v>787039.1278829288</v>
      </c>
      <c r="D115">
        <v>4772363.097257667</v>
      </c>
      <c r="E115">
        <v>2597023.546181767</v>
      </c>
      <c r="F115">
        <v>11841828.15369864</v>
      </c>
      <c r="G115">
        <v>4275977.945455853</v>
      </c>
    </row>
    <row r="116" spans="1:7">
      <c r="A116">
        <v>114</v>
      </c>
      <c r="B116">
        <v>23817766.2302524</v>
      </c>
      <c r="C116">
        <v>798163.7494115578</v>
      </c>
      <c r="D116">
        <v>4693668.904911092</v>
      </c>
      <c r="E116">
        <v>2597715.339587111</v>
      </c>
      <c r="F116">
        <v>11506044.02956583</v>
      </c>
      <c r="G116">
        <v>4222174.206776805</v>
      </c>
    </row>
    <row r="117" spans="1:7">
      <c r="A117">
        <v>115</v>
      </c>
      <c r="B117">
        <v>23495846.42518046</v>
      </c>
      <c r="C117">
        <v>809363.0528893902</v>
      </c>
      <c r="D117">
        <v>4673824.679379761</v>
      </c>
      <c r="E117">
        <v>2598787.217146531</v>
      </c>
      <c r="F117">
        <v>11219461.07031336</v>
      </c>
      <c r="G117">
        <v>4194410.405451422</v>
      </c>
    </row>
    <row r="118" spans="1:7">
      <c r="A118">
        <v>116</v>
      </c>
      <c r="B118">
        <v>23219576.59140613</v>
      </c>
      <c r="C118">
        <v>817408.7234574538</v>
      </c>
      <c r="D118">
        <v>4618940.936842184</v>
      </c>
      <c r="E118">
        <v>2599621.096599026</v>
      </c>
      <c r="F118">
        <v>11023700.71839957</v>
      </c>
      <c r="G118">
        <v>4159905.116107897</v>
      </c>
    </row>
    <row r="119" spans="1:7">
      <c r="A119">
        <v>117</v>
      </c>
      <c r="B119">
        <v>23073696.75317366</v>
      </c>
      <c r="C119">
        <v>821385.8736859309</v>
      </c>
      <c r="D119">
        <v>4594172.443696645</v>
      </c>
      <c r="E119">
        <v>2599828.122893437</v>
      </c>
      <c r="F119">
        <v>10915566.91220387</v>
      </c>
      <c r="G119">
        <v>4142743.400693782</v>
      </c>
    </row>
    <row r="120" spans="1:7">
      <c r="A120">
        <v>118</v>
      </c>
      <c r="B120">
        <v>23063393.94095132</v>
      </c>
      <c r="C120">
        <v>822083.3794900496</v>
      </c>
      <c r="D120">
        <v>4594318.936181851</v>
      </c>
      <c r="E120">
        <v>2599974.866608019</v>
      </c>
      <c r="F120">
        <v>10904884.13235851</v>
      </c>
      <c r="G120">
        <v>4142132.626312893</v>
      </c>
    </row>
    <row r="121" spans="1:7">
      <c r="A121">
        <v>119</v>
      </c>
      <c r="B121">
        <v>22832644.38319594</v>
      </c>
      <c r="C121">
        <v>828952.1295263388</v>
      </c>
      <c r="D121">
        <v>4565603.249981708</v>
      </c>
      <c r="E121">
        <v>2600271.246472183</v>
      </c>
      <c r="F121">
        <v>10719886.57826802</v>
      </c>
      <c r="G121">
        <v>4117931.178947696</v>
      </c>
    </row>
    <row r="122" spans="1:7">
      <c r="A122">
        <v>120</v>
      </c>
      <c r="B122">
        <v>22693676.86348645</v>
      </c>
      <c r="C122">
        <v>831936.9387546877</v>
      </c>
      <c r="D122">
        <v>4508983.780371071</v>
      </c>
      <c r="E122">
        <v>2600702.826199991</v>
      </c>
      <c r="F122">
        <v>10659506.84491889</v>
      </c>
      <c r="G122">
        <v>4092546.473241804</v>
      </c>
    </row>
    <row r="123" spans="1:7">
      <c r="A123">
        <v>121</v>
      </c>
      <c r="B123">
        <v>22703137.50676147</v>
      </c>
      <c r="C123">
        <v>831495.349905026</v>
      </c>
      <c r="D123">
        <v>4504325.488931331</v>
      </c>
      <c r="E123">
        <v>2600739.545422094</v>
      </c>
      <c r="F123">
        <v>10674655.16483473</v>
      </c>
      <c r="G123">
        <v>4091921.957668292</v>
      </c>
    </row>
    <row r="124" spans="1:7">
      <c r="A124">
        <v>122</v>
      </c>
      <c r="B124">
        <v>22551324.05319671</v>
      </c>
      <c r="C124">
        <v>835167.4766353131</v>
      </c>
      <c r="D124">
        <v>4461777.460763316</v>
      </c>
      <c r="E124">
        <v>2600979.051653417</v>
      </c>
      <c r="F124">
        <v>10583903.63180869</v>
      </c>
      <c r="G124">
        <v>4069496.432335971</v>
      </c>
    </row>
    <row r="125" spans="1:7">
      <c r="A125">
        <v>123</v>
      </c>
      <c r="B125">
        <v>22561531.54573254</v>
      </c>
      <c r="C125">
        <v>835192.3962315032</v>
      </c>
      <c r="D125">
        <v>4468502.905519873</v>
      </c>
      <c r="E125">
        <v>2600999.252936766</v>
      </c>
      <c r="F125">
        <v>10584789.09005029</v>
      </c>
      <c r="G125">
        <v>4072047.900994104</v>
      </c>
    </row>
    <row r="126" spans="1:7">
      <c r="A126">
        <v>124</v>
      </c>
      <c r="B126">
        <v>22493086.92217439</v>
      </c>
      <c r="C126">
        <v>838285.9885433213</v>
      </c>
      <c r="D126">
        <v>4474277.272451502</v>
      </c>
      <c r="E126">
        <v>2601194.572312351</v>
      </c>
      <c r="F126">
        <v>10510422.10248553</v>
      </c>
      <c r="G126">
        <v>4068906.986381696</v>
      </c>
    </row>
    <row r="127" spans="1:7">
      <c r="A127">
        <v>125</v>
      </c>
      <c r="B127">
        <v>22492111.65442599</v>
      </c>
      <c r="C127">
        <v>838186.6242300852</v>
      </c>
      <c r="D127">
        <v>4465860.735239327</v>
      </c>
      <c r="E127">
        <v>2601301.428663881</v>
      </c>
      <c r="F127">
        <v>10520255.31713271</v>
      </c>
      <c r="G127">
        <v>4066507.549159991</v>
      </c>
    </row>
    <row r="128" spans="1:7">
      <c r="A128">
        <v>126</v>
      </c>
      <c r="B128">
        <v>22438565.16643445</v>
      </c>
      <c r="C128">
        <v>839325.8269839777</v>
      </c>
      <c r="D128">
        <v>4434603.768433274</v>
      </c>
      <c r="E128">
        <v>2601616.739094479</v>
      </c>
      <c r="F128">
        <v>10508860.12241075</v>
      </c>
      <c r="G128">
        <v>4054158.709511969</v>
      </c>
    </row>
    <row r="129" spans="1:7">
      <c r="A129">
        <v>127</v>
      </c>
      <c r="B129">
        <v>22443256.55678088</v>
      </c>
      <c r="C129">
        <v>838722.0758036044</v>
      </c>
      <c r="D129">
        <v>4424240.047563677</v>
      </c>
      <c r="E129">
        <v>2601633.996533977</v>
      </c>
      <c r="F129">
        <v>10526938.4484062</v>
      </c>
      <c r="G129">
        <v>4051721.98847342</v>
      </c>
    </row>
    <row r="130" spans="1:7">
      <c r="A130">
        <v>128</v>
      </c>
      <c r="B130">
        <v>22382619.4999526</v>
      </c>
      <c r="C130">
        <v>841364.1412517325</v>
      </c>
      <c r="D130">
        <v>4432661.124435153</v>
      </c>
      <c r="E130">
        <v>2601699.892136411</v>
      </c>
      <c r="F130">
        <v>10457381.90972472</v>
      </c>
      <c r="G130">
        <v>4049512.432404588</v>
      </c>
    </row>
    <row r="131" spans="1:7">
      <c r="A131">
        <v>129</v>
      </c>
      <c r="B131">
        <v>22377310.69044799</v>
      </c>
      <c r="C131">
        <v>840728.4628440356</v>
      </c>
      <c r="D131">
        <v>4414480.809858342</v>
      </c>
      <c r="E131">
        <v>2601716.64242087</v>
      </c>
      <c r="F131">
        <v>10476237.28189871</v>
      </c>
      <c r="G131">
        <v>4044147.493426031</v>
      </c>
    </row>
    <row r="132" spans="1:7">
      <c r="A132">
        <v>130</v>
      </c>
      <c r="B132">
        <v>22313389.51649431</v>
      </c>
      <c r="C132">
        <v>842620.1862781909</v>
      </c>
      <c r="D132">
        <v>4401407.391429051</v>
      </c>
      <c r="E132">
        <v>2601837.937287247</v>
      </c>
      <c r="F132">
        <v>10431469.5977625</v>
      </c>
      <c r="G132">
        <v>4036054.403737318</v>
      </c>
    </row>
    <row r="133" spans="1:7">
      <c r="A133">
        <v>131</v>
      </c>
      <c r="B133">
        <v>22317361.59226244</v>
      </c>
      <c r="C133">
        <v>842537.5687498958</v>
      </c>
      <c r="D133">
        <v>4400841.081289295</v>
      </c>
      <c r="E133">
        <v>2601869.570524941</v>
      </c>
      <c r="F133">
        <v>10435923.01517787</v>
      </c>
      <c r="G133">
        <v>4036190.356520443</v>
      </c>
    </row>
    <row r="134" spans="1:7">
      <c r="A134">
        <v>132</v>
      </c>
      <c r="B134">
        <v>22253338.86471487</v>
      </c>
      <c r="C134">
        <v>843566.6389278234</v>
      </c>
      <c r="D134">
        <v>4370722.904796564</v>
      </c>
      <c r="E134">
        <v>2601957.556933608</v>
      </c>
      <c r="F134">
        <v>10413684.37407591</v>
      </c>
      <c r="G134">
        <v>4023407.389980968</v>
      </c>
    </row>
    <row r="135" spans="1:7">
      <c r="A135">
        <v>133</v>
      </c>
      <c r="B135">
        <v>22249438.55760356</v>
      </c>
      <c r="C135">
        <v>843602.9384310846</v>
      </c>
      <c r="D135">
        <v>4371816.567814937</v>
      </c>
      <c r="E135">
        <v>2601899.544386786</v>
      </c>
      <c r="F135">
        <v>10408695.83356523</v>
      </c>
      <c r="G135">
        <v>4023423.673405522</v>
      </c>
    </row>
    <row r="136" spans="1:7">
      <c r="A136">
        <v>134</v>
      </c>
      <c r="B136">
        <v>21894190.48225152</v>
      </c>
      <c r="C136">
        <v>856059.6722333765</v>
      </c>
      <c r="D136">
        <v>4320429.381751563</v>
      </c>
      <c r="E136">
        <v>2602785.956329376</v>
      </c>
      <c r="F136">
        <v>10130732.2749559</v>
      </c>
      <c r="G136">
        <v>3984183.196981302</v>
      </c>
    </row>
    <row r="137" spans="1:7">
      <c r="A137">
        <v>135</v>
      </c>
      <c r="B137">
        <v>21664554.77669412</v>
      </c>
      <c r="C137">
        <v>865225.4155263616</v>
      </c>
      <c r="D137">
        <v>4304020.667467791</v>
      </c>
      <c r="E137">
        <v>2603343.667138213</v>
      </c>
      <c r="F137">
        <v>9928452.013945363</v>
      </c>
      <c r="G137">
        <v>3963513.01261639</v>
      </c>
    </row>
    <row r="138" spans="1:7">
      <c r="A138">
        <v>136</v>
      </c>
      <c r="B138">
        <v>21562266.31247669</v>
      </c>
      <c r="C138">
        <v>869592.0125633928</v>
      </c>
      <c r="D138">
        <v>4301010.319234984</v>
      </c>
      <c r="E138">
        <v>2603577.462252959</v>
      </c>
      <c r="F138">
        <v>9832555.513891052</v>
      </c>
      <c r="G138">
        <v>3955531.00453431</v>
      </c>
    </row>
    <row r="139" spans="1:7">
      <c r="A139">
        <v>137</v>
      </c>
      <c r="B139">
        <v>21552232.69856078</v>
      </c>
      <c r="C139">
        <v>870285.2678206906</v>
      </c>
      <c r="D139">
        <v>4306717.014910611</v>
      </c>
      <c r="E139">
        <v>2603582.317270593</v>
      </c>
      <c r="F139">
        <v>9815294.108138928</v>
      </c>
      <c r="G139">
        <v>3956353.990419959</v>
      </c>
    </row>
    <row r="140" spans="1:7">
      <c r="A140">
        <v>138</v>
      </c>
      <c r="B140">
        <v>21255295.09004793</v>
      </c>
      <c r="C140">
        <v>881033.5828755239</v>
      </c>
      <c r="D140">
        <v>4241210.814813712</v>
      </c>
      <c r="E140">
        <v>2604503.572036857</v>
      </c>
      <c r="F140">
        <v>9611266.031561207</v>
      </c>
      <c r="G140">
        <v>3917281.088760638</v>
      </c>
    </row>
    <row r="141" spans="1:7">
      <c r="A141">
        <v>139</v>
      </c>
      <c r="B141">
        <v>20961404.24171912</v>
      </c>
      <c r="C141">
        <v>894213.3505796362</v>
      </c>
      <c r="D141">
        <v>4203033.932907527</v>
      </c>
      <c r="E141">
        <v>2605648.363172103</v>
      </c>
      <c r="F141">
        <v>9372414.188934226</v>
      </c>
      <c r="G141">
        <v>3886094.40612563</v>
      </c>
    </row>
    <row r="142" spans="1:7">
      <c r="A142">
        <v>140</v>
      </c>
      <c r="B142">
        <v>20718345.47663147</v>
      </c>
      <c r="C142">
        <v>903620.0031826813</v>
      </c>
      <c r="D142">
        <v>4146759.407744012</v>
      </c>
      <c r="E142">
        <v>2606412.143302195</v>
      </c>
      <c r="F142">
        <v>9208259.607060486</v>
      </c>
      <c r="G142">
        <v>3853294.315342098</v>
      </c>
    </row>
    <row r="143" spans="1:7">
      <c r="A143">
        <v>141</v>
      </c>
      <c r="B143">
        <v>20497234.14779301</v>
      </c>
      <c r="C143">
        <v>913733.9924057754</v>
      </c>
      <c r="D143">
        <v>4115404.656733559</v>
      </c>
      <c r="E143">
        <v>2607157.27492736</v>
      </c>
      <c r="F143">
        <v>9031934.371577892</v>
      </c>
      <c r="G143">
        <v>3829003.852148429</v>
      </c>
    </row>
    <row r="144" spans="1:7">
      <c r="A144">
        <v>142</v>
      </c>
      <c r="B144">
        <v>20362889.53104562</v>
      </c>
      <c r="C144">
        <v>920282.7779353474</v>
      </c>
      <c r="D144">
        <v>4094664.135201426</v>
      </c>
      <c r="E144">
        <v>2607724.191242182</v>
      </c>
      <c r="F144">
        <v>8926415.437213453</v>
      </c>
      <c r="G144">
        <v>3813802.989453213</v>
      </c>
    </row>
    <row r="145" spans="1:7">
      <c r="A145">
        <v>143</v>
      </c>
      <c r="B145">
        <v>20263545.7232063</v>
      </c>
      <c r="C145">
        <v>925780.0601908639</v>
      </c>
      <c r="D145">
        <v>4077596.862058803</v>
      </c>
      <c r="E145">
        <v>2608367.441218699</v>
      </c>
      <c r="F145">
        <v>8849639.178585634</v>
      </c>
      <c r="G145">
        <v>3802162.181152301</v>
      </c>
    </row>
    <row r="146" spans="1:7">
      <c r="A146">
        <v>144</v>
      </c>
      <c r="B146">
        <v>20082962.23836284</v>
      </c>
      <c r="C146">
        <v>934563.621528109</v>
      </c>
      <c r="D146">
        <v>4043689.953653058</v>
      </c>
      <c r="E146">
        <v>2609127.77391566</v>
      </c>
      <c r="F146">
        <v>8715586.69614269</v>
      </c>
      <c r="G146">
        <v>3779994.193123323</v>
      </c>
    </row>
    <row r="147" spans="1:7">
      <c r="A147">
        <v>145</v>
      </c>
      <c r="B147">
        <v>19961764.07571692</v>
      </c>
      <c r="C147">
        <v>941631.0023892026</v>
      </c>
      <c r="D147">
        <v>4043367.846426131</v>
      </c>
      <c r="E147">
        <v>2609522.448035605</v>
      </c>
      <c r="F147">
        <v>8595956.609729325</v>
      </c>
      <c r="G147">
        <v>3771286.169136651</v>
      </c>
    </row>
    <row r="148" spans="1:7">
      <c r="A148">
        <v>146</v>
      </c>
      <c r="B148">
        <v>19924875.42581582</v>
      </c>
      <c r="C148">
        <v>944621.7157753874</v>
      </c>
      <c r="D148">
        <v>4050152.989986721</v>
      </c>
      <c r="E148">
        <v>2609759.462281132</v>
      </c>
      <c r="F148">
        <v>8549761.081569625</v>
      </c>
      <c r="G148">
        <v>3770580.176202953</v>
      </c>
    </row>
    <row r="149" spans="1:7">
      <c r="A149">
        <v>147</v>
      </c>
      <c r="B149">
        <v>19928727.01011518</v>
      </c>
      <c r="C149">
        <v>944357.1782787638</v>
      </c>
      <c r="D149">
        <v>4047678.477142705</v>
      </c>
      <c r="E149">
        <v>2609787.367134304</v>
      </c>
      <c r="F149">
        <v>8556695.364823045</v>
      </c>
      <c r="G149">
        <v>3770208.622736364</v>
      </c>
    </row>
    <row r="150" spans="1:7">
      <c r="A150">
        <v>148</v>
      </c>
      <c r="B150">
        <v>19808172.84422463</v>
      </c>
      <c r="C150">
        <v>951424.3382825998</v>
      </c>
      <c r="D150">
        <v>4041963.606848398</v>
      </c>
      <c r="E150">
        <v>2610229.217001923</v>
      </c>
      <c r="F150">
        <v>8444557.294446474</v>
      </c>
      <c r="G150">
        <v>3759998.387645237</v>
      </c>
    </row>
    <row r="151" spans="1:7">
      <c r="A151">
        <v>149</v>
      </c>
      <c r="B151">
        <v>19765282.8976643</v>
      </c>
      <c r="C151">
        <v>952827.2106765374</v>
      </c>
      <c r="D151">
        <v>4020263.133319244</v>
      </c>
      <c r="E151">
        <v>2610437.527895509</v>
      </c>
      <c r="F151">
        <v>8430788.101251798</v>
      </c>
      <c r="G151">
        <v>3750966.924521211</v>
      </c>
    </row>
    <row r="152" spans="1:7">
      <c r="A152">
        <v>150</v>
      </c>
      <c r="B152">
        <v>19766676.07008901</v>
      </c>
      <c r="C152">
        <v>952748.3703583234</v>
      </c>
      <c r="D152">
        <v>4015412.920111567</v>
      </c>
      <c r="E152">
        <v>2610536.03119405</v>
      </c>
      <c r="F152">
        <v>8438247.530999765</v>
      </c>
      <c r="G152">
        <v>3749731.217425306</v>
      </c>
    </row>
    <row r="153" spans="1:7">
      <c r="A153">
        <v>151</v>
      </c>
      <c r="B153">
        <v>19730253.38144755</v>
      </c>
      <c r="C153">
        <v>955591.7180392061</v>
      </c>
      <c r="D153">
        <v>4027978.021609583</v>
      </c>
      <c r="E153">
        <v>2610581.097274563</v>
      </c>
      <c r="F153">
        <v>8385483.360241677</v>
      </c>
      <c r="G153">
        <v>3750619.184282516</v>
      </c>
    </row>
    <row r="154" spans="1:7">
      <c r="A154">
        <v>152</v>
      </c>
      <c r="B154">
        <v>19733089.89263453</v>
      </c>
      <c r="C154">
        <v>955956.4913934013</v>
      </c>
      <c r="D154">
        <v>4034886.375720742</v>
      </c>
      <c r="E154">
        <v>2610594.906136389</v>
      </c>
      <c r="F154">
        <v>8378962.506399231</v>
      </c>
      <c r="G154">
        <v>3752689.612984766</v>
      </c>
    </row>
    <row r="155" spans="1:7">
      <c r="A155">
        <v>153</v>
      </c>
      <c r="B155">
        <v>19685092.31556522</v>
      </c>
      <c r="C155">
        <v>957713.1553217119</v>
      </c>
      <c r="D155">
        <v>4013657.318231488</v>
      </c>
      <c r="E155">
        <v>2610817.822587404</v>
      </c>
      <c r="F155">
        <v>8359314.807083427</v>
      </c>
      <c r="G155">
        <v>3743589.212341193</v>
      </c>
    </row>
    <row r="156" spans="1:7">
      <c r="A156">
        <v>154</v>
      </c>
      <c r="B156">
        <v>19687585.85624633</v>
      </c>
      <c r="C156">
        <v>957009.8829614256</v>
      </c>
      <c r="D156">
        <v>4002773.759983568</v>
      </c>
      <c r="E156">
        <v>2610865.260281272</v>
      </c>
      <c r="F156">
        <v>8376127.434312043</v>
      </c>
      <c r="G156">
        <v>3740809.518708024</v>
      </c>
    </row>
    <row r="157" spans="1:7">
      <c r="A157">
        <v>155</v>
      </c>
      <c r="B157">
        <v>19633917.61830167</v>
      </c>
      <c r="C157">
        <v>960874.2193632796</v>
      </c>
      <c r="D157">
        <v>4010855.585140706</v>
      </c>
      <c r="E157">
        <v>2611032.221884139</v>
      </c>
      <c r="F157">
        <v>8311998.777769813</v>
      </c>
      <c r="G157">
        <v>3739156.81414373</v>
      </c>
    </row>
    <row r="158" spans="1:7">
      <c r="A158">
        <v>156</v>
      </c>
      <c r="B158">
        <v>19637059.66441784</v>
      </c>
      <c r="C158">
        <v>960869.2695998853</v>
      </c>
      <c r="D158">
        <v>4012624.804660141</v>
      </c>
      <c r="E158">
        <v>2611044.427071595</v>
      </c>
      <c r="F158">
        <v>8312644.480807792</v>
      </c>
      <c r="G158">
        <v>3739876.682278427</v>
      </c>
    </row>
    <row r="159" spans="1:7">
      <c r="A159">
        <v>157</v>
      </c>
      <c r="B159">
        <v>19586275.33093149</v>
      </c>
      <c r="C159">
        <v>964362.2817402307</v>
      </c>
      <c r="D159">
        <v>4017226.954625627</v>
      </c>
      <c r="E159">
        <v>2611199.94192216</v>
      </c>
      <c r="F159">
        <v>8256023.592501153</v>
      </c>
      <c r="G159">
        <v>3737462.560142318</v>
      </c>
    </row>
    <row r="160" spans="1:7">
      <c r="A160">
        <v>158</v>
      </c>
      <c r="B160">
        <v>19591332.50007011</v>
      </c>
      <c r="C160">
        <v>964234.2597901946</v>
      </c>
      <c r="D160">
        <v>4018447.503233478</v>
      </c>
      <c r="E160">
        <v>2611217.164207079</v>
      </c>
      <c r="F160">
        <v>8259254.719728703</v>
      </c>
      <c r="G160">
        <v>3738178.853110659</v>
      </c>
    </row>
    <row r="161" spans="1:7">
      <c r="A161">
        <v>159</v>
      </c>
      <c r="B161">
        <v>19364301.49644978</v>
      </c>
      <c r="C161">
        <v>976864.8022564985</v>
      </c>
      <c r="D161">
        <v>3976498.244042762</v>
      </c>
      <c r="E161">
        <v>2612239.116247929</v>
      </c>
      <c r="F161">
        <v>8088254.78882346</v>
      </c>
      <c r="G161">
        <v>3710444.545079128</v>
      </c>
    </row>
    <row r="162" spans="1:7">
      <c r="A162">
        <v>160</v>
      </c>
      <c r="B162">
        <v>19256749.13064776</v>
      </c>
      <c r="C162">
        <v>984735.9276243984</v>
      </c>
      <c r="D162">
        <v>3976471.809471246</v>
      </c>
      <c r="E162">
        <v>2612805.845467366</v>
      </c>
      <c r="F162">
        <v>7979964.395943041</v>
      </c>
      <c r="G162">
        <v>3702771.152141705</v>
      </c>
    </row>
    <row r="163" spans="1:7">
      <c r="A163">
        <v>161</v>
      </c>
      <c r="B163">
        <v>19117179.72764346</v>
      </c>
      <c r="C163">
        <v>992299.3960397836</v>
      </c>
      <c r="D163">
        <v>3939265.950225556</v>
      </c>
      <c r="E163">
        <v>2613513.329672897</v>
      </c>
      <c r="F163">
        <v>7889584.224753294</v>
      </c>
      <c r="G163">
        <v>3682516.826951929</v>
      </c>
    </row>
    <row r="164" spans="1:7">
      <c r="A164">
        <v>162</v>
      </c>
      <c r="B164">
        <v>19059969.38797819</v>
      </c>
      <c r="C164">
        <v>995418.428520132</v>
      </c>
      <c r="D164">
        <v>3920348.110486363</v>
      </c>
      <c r="E164">
        <v>2613875.44258421</v>
      </c>
      <c r="F164">
        <v>7857147.153996705</v>
      </c>
      <c r="G164">
        <v>3673180.252390778</v>
      </c>
    </row>
    <row r="165" spans="1:7">
      <c r="A165">
        <v>163</v>
      </c>
      <c r="B165">
        <v>19050290.88639069</v>
      </c>
      <c r="C165">
        <v>996610.9949135039</v>
      </c>
      <c r="D165">
        <v>3926793.59256031</v>
      </c>
      <c r="E165">
        <v>2613918.41151313</v>
      </c>
      <c r="F165">
        <v>7838656.367729289</v>
      </c>
      <c r="G165">
        <v>3674311.519674462</v>
      </c>
    </row>
    <row r="166" spans="1:7">
      <c r="A166">
        <v>164</v>
      </c>
      <c r="B166">
        <v>18857023.04123162</v>
      </c>
      <c r="C166">
        <v>1008454.123675539</v>
      </c>
      <c r="D166">
        <v>3889123.745482448</v>
      </c>
      <c r="E166">
        <v>2614871.798241078</v>
      </c>
      <c r="F166">
        <v>7694471.399220815</v>
      </c>
      <c r="G166">
        <v>3650101.974611742</v>
      </c>
    </row>
    <row r="167" spans="1:7">
      <c r="A167">
        <v>165</v>
      </c>
      <c r="B167">
        <v>18689072.43398529</v>
      </c>
      <c r="C167">
        <v>1020755.709098282</v>
      </c>
      <c r="D167">
        <v>3871307.662502346</v>
      </c>
      <c r="E167">
        <v>2615846.349906699</v>
      </c>
      <c r="F167">
        <v>7547924.565949857</v>
      </c>
      <c r="G167">
        <v>3633238.146528103</v>
      </c>
    </row>
    <row r="168" spans="1:7">
      <c r="A168">
        <v>166</v>
      </c>
      <c r="B168">
        <v>18520673.55743662</v>
      </c>
      <c r="C168">
        <v>1032510.65772778</v>
      </c>
      <c r="D168">
        <v>3840315.218760588</v>
      </c>
      <c r="E168">
        <v>2616858.053021561</v>
      </c>
      <c r="F168">
        <v>7418353.521031796</v>
      </c>
      <c r="G168">
        <v>3612636.106894897</v>
      </c>
    </row>
    <row r="169" spans="1:7">
      <c r="A169">
        <v>167</v>
      </c>
      <c r="B169">
        <v>18402892.405343</v>
      </c>
      <c r="C169">
        <v>1040937.596742167</v>
      </c>
      <c r="D169">
        <v>3819338.239067297</v>
      </c>
      <c r="E169">
        <v>2617550.690227505</v>
      </c>
      <c r="F169">
        <v>7326664.469081131</v>
      </c>
      <c r="G169">
        <v>3598401.4102249</v>
      </c>
    </row>
    <row r="170" spans="1:7">
      <c r="A170">
        <v>168</v>
      </c>
      <c r="B170">
        <v>18316785.67134951</v>
      </c>
      <c r="C170">
        <v>1046981.937741637</v>
      </c>
      <c r="D170">
        <v>3804508.58762846</v>
      </c>
      <c r="E170">
        <v>2617983.904829835</v>
      </c>
      <c r="F170">
        <v>7259208.484957091</v>
      </c>
      <c r="G170">
        <v>3588102.756192493</v>
      </c>
    </row>
    <row r="171" spans="1:7">
      <c r="A171">
        <v>169</v>
      </c>
      <c r="B171">
        <v>18172832.35204164</v>
      </c>
      <c r="C171">
        <v>1058178.809546976</v>
      </c>
      <c r="D171">
        <v>3782619.999480652</v>
      </c>
      <c r="E171">
        <v>2618878.622842366</v>
      </c>
      <c r="F171">
        <v>7141412.588286016</v>
      </c>
      <c r="G171">
        <v>3571742.331885633</v>
      </c>
    </row>
    <row r="172" spans="1:7">
      <c r="A172">
        <v>170</v>
      </c>
      <c r="B172">
        <v>18067133.13400471</v>
      </c>
      <c r="C172">
        <v>1065550.137218351</v>
      </c>
      <c r="D172">
        <v>3752108.95107939</v>
      </c>
      <c r="E172">
        <v>2619605.371483875</v>
      </c>
      <c r="F172">
        <v>7074132.783325932</v>
      </c>
      <c r="G172">
        <v>3555735.890897166</v>
      </c>
    </row>
    <row r="173" spans="1:7">
      <c r="A173">
        <v>171</v>
      </c>
      <c r="B173">
        <v>18014945.06672711</v>
      </c>
      <c r="C173">
        <v>1068918.176698664</v>
      </c>
      <c r="D173">
        <v>3730236.540593365</v>
      </c>
      <c r="E173">
        <v>2620040.477049705</v>
      </c>
      <c r="F173">
        <v>7049764.673380024</v>
      </c>
      <c r="G173">
        <v>3545985.199005352</v>
      </c>
    </row>
    <row r="174" spans="1:7">
      <c r="A174">
        <v>172</v>
      </c>
      <c r="B174">
        <v>18017057.30061091</v>
      </c>
      <c r="C174">
        <v>1068850.880200939</v>
      </c>
      <c r="D174">
        <v>3731406.838467245</v>
      </c>
      <c r="E174">
        <v>2620034.509752518</v>
      </c>
      <c r="F174">
        <v>7050321.475281009</v>
      </c>
      <c r="G174">
        <v>3546443.5969092</v>
      </c>
    </row>
    <row r="175" spans="1:7">
      <c r="A175">
        <v>173</v>
      </c>
      <c r="B175">
        <v>17982708.27204209</v>
      </c>
      <c r="C175">
        <v>1070602.295021075</v>
      </c>
      <c r="D175">
        <v>3715668.713356279</v>
      </c>
      <c r="E175">
        <v>2620223.046007227</v>
      </c>
      <c r="F175">
        <v>7036583.183247445</v>
      </c>
      <c r="G175">
        <v>3539631.034410062</v>
      </c>
    </row>
    <row r="176" spans="1:7">
      <c r="A176">
        <v>174</v>
      </c>
      <c r="B176">
        <v>17986396.28945778</v>
      </c>
      <c r="C176">
        <v>1070562.187808306</v>
      </c>
      <c r="D176">
        <v>3719156.236850481</v>
      </c>
      <c r="E176">
        <v>2620200.212428886</v>
      </c>
      <c r="F176">
        <v>7035596.030847314</v>
      </c>
      <c r="G176">
        <v>3540881.621522796</v>
      </c>
    </row>
    <row r="177" spans="1:7">
      <c r="A177">
        <v>175</v>
      </c>
      <c r="B177">
        <v>17891934.98772393</v>
      </c>
      <c r="C177">
        <v>1078074.642682994</v>
      </c>
      <c r="D177">
        <v>3702145.948650097</v>
      </c>
      <c r="E177">
        <v>2620797.265335062</v>
      </c>
      <c r="F177">
        <v>6961550.809002643</v>
      </c>
      <c r="G177">
        <v>3529366.322053134</v>
      </c>
    </row>
    <row r="178" spans="1:7">
      <c r="A178">
        <v>176</v>
      </c>
      <c r="B178">
        <v>17863388.80536633</v>
      </c>
      <c r="C178">
        <v>1079712.656367435</v>
      </c>
      <c r="D178">
        <v>3688553.148637685</v>
      </c>
      <c r="E178">
        <v>2621004.832206698</v>
      </c>
      <c r="F178">
        <v>6950559.769266378</v>
      </c>
      <c r="G178">
        <v>3523558.398888131</v>
      </c>
    </row>
    <row r="179" spans="1:7">
      <c r="A179">
        <v>177</v>
      </c>
      <c r="B179">
        <v>17865585.45956921</v>
      </c>
      <c r="C179">
        <v>1079244.1422191</v>
      </c>
      <c r="D179">
        <v>3684825.520904745</v>
      </c>
      <c r="E179">
        <v>2621010.825967669</v>
      </c>
      <c r="F179">
        <v>6957784.765751787</v>
      </c>
      <c r="G179">
        <v>3522720.20472591</v>
      </c>
    </row>
    <row r="180" spans="1:7">
      <c r="A180">
        <v>178</v>
      </c>
      <c r="B180">
        <v>17826684.59902072</v>
      </c>
      <c r="C180">
        <v>1083239.881876595</v>
      </c>
      <c r="D180">
        <v>3687643.282036806</v>
      </c>
      <c r="E180">
        <v>2621249.154267822</v>
      </c>
      <c r="F180">
        <v>6913977.243232199</v>
      </c>
      <c r="G180">
        <v>3520575.0376073</v>
      </c>
    </row>
    <row r="181" spans="1:7">
      <c r="A181">
        <v>179</v>
      </c>
      <c r="B181">
        <v>17828934.24377549</v>
      </c>
      <c r="C181">
        <v>1083713.198283137</v>
      </c>
      <c r="D181">
        <v>3694873.011907524</v>
      </c>
      <c r="E181">
        <v>2621243.994535769</v>
      </c>
      <c r="F181">
        <v>6906384.275952945</v>
      </c>
      <c r="G181">
        <v>3522719.763096118</v>
      </c>
    </row>
    <row r="182" spans="1:7">
      <c r="A182">
        <v>180</v>
      </c>
      <c r="B182">
        <v>17784992.63978687</v>
      </c>
      <c r="C182">
        <v>1086322.116710217</v>
      </c>
      <c r="D182">
        <v>3675768.165011548</v>
      </c>
      <c r="E182">
        <v>2621535.019287623</v>
      </c>
      <c r="F182">
        <v>6887056.49920284</v>
      </c>
      <c r="G182">
        <v>3514310.839574636</v>
      </c>
    </row>
    <row r="183" spans="1:7">
      <c r="A183">
        <v>181</v>
      </c>
      <c r="B183">
        <v>17786970.46559312</v>
      </c>
      <c r="C183">
        <v>1086101.173851122</v>
      </c>
      <c r="D183">
        <v>3674404.369622749</v>
      </c>
      <c r="E183">
        <v>2621547.589742533</v>
      </c>
      <c r="F183">
        <v>6890829.776167773</v>
      </c>
      <c r="G183">
        <v>3514087.556208943</v>
      </c>
    </row>
    <row r="184" spans="1:7">
      <c r="A184">
        <v>182</v>
      </c>
      <c r="B184">
        <v>17746587.24225756</v>
      </c>
      <c r="C184">
        <v>1088853.833744306</v>
      </c>
      <c r="D184">
        <v>3660905.378122748</v>
      </c>
      <c r="E184">
        <v>2621805.052418026</v>
      </c>
      <c r="F184">
        <v>6867555.021964605</v>
      </c>
      <c r="G184">
        <v>3507467.956007875</v>
      </c>
    </row>
    <row r="185" spans="1:7">
      <c r="A185">
        <v>183</v>
      </c>
      <c r="B185">
        <v>17749134.36655253</v>
      </c>
      <c r="C185">
        <v>1088685.215549474</v>
      </c>
      <c r="D185">
        <v>3660762.734289529</v>
      </c>
      <c r="E185">
        <v>2621813.459722152</v>
      </c>
      <c r="F185">
        <v>6870258.613140986</v>
      </c>
      <c r="G185">
        <v>3507614.343850386</v>
      </c>
    </row>
    <row r="186" spans="1:7">
      <c r="A186">
        <v>184</v>
      </c>
      <c r="B186">
        <v>17599395.75144185</v>
      </c>
      <c r="C186">
        <v>1101900.286432535</v>
      </c>
      <c r="D186">
        <v>3638323.229264463</v>
      </c>
      <c r="E186">
        <v>2622845.202603092</v>
      </c>
      <c r="F186">
        <v>6745737.863006153</v>
      </c>
      <c r="G186">
        <v>3490589.170135608</v>
      </c>
    </row>
    <row r="187" spans="1:7">
      <c r="A187">
        <v>185</v>
      </c>
      <c r="B187">
        <v>17520969.3994819</v>
      </c>
      <c r="C187">
        <v>1110543.387937491</v>
      </c>
      <c r="D187">
        <v>3634697.507046484</v>
      </c>
      <c r="E187">
        <v>2623585.341020682</v>
      </c>
      <c r="F187">
        <v>6668147.341447116</v>
      </c>
      <c r="G187">
        <v>3483995.82203012</v>
      </c>
    </row>
    <row r="188" spans="1:7">
      <c r="A188">
        <v>186</v>
      </c>
      <c r="B188">
        <v>17450531.09132703</v>
      </c>
      <c r="C188">
        <v>1115836.697288813</v>
      </c>
      <c r="D188">
        <v>3611889.201298447</v>
      </c>
      <c r="E188">
        <v>2624074.405821864</v>
      </c>
      <c r="F188">
        <v>6626122.356033205</v>
      </c>
      <c r="G188">
        <v>3472608.430884703</v>
      </c>
    </row>
    <row r="189" spans="1:7">
      <c r="A189">
        <v>187</v>
      </c>
      <c r="B189">
        <v>17361671.42843837</v>
      </c>
      <c r="C189">
        <v>1125026.425650056</v>
      </c>
      <c r="D189">
        <v>3605484.628312067</v>
      </c>
      <c r="E189">
        <v>2624747.569881188</v>
      </c>
      <c r="F189">
        <v>6541984.246130214</v>
      </c>
      <c r="G189">
        <v>3464428.558464846</v>
      </c>
    </row>
    <row r="190" spans="1:7">
      <c r="A190">
        <v>188</v>
      </c>
      <c r="B190">
        <v>17328659.14062539</v>
      </c>
      <c r="C190">
        <v>1128730.246124888</v>
      </c>
      <c r="D190">
        <v>3605603.079136676</v>
      </c>
      <c r="E190">
        <v>2624995.158583025</v>
      </c>
      <c r="F190">
        <v>6507236.028796501</v>
      </c>
      <c r="G190">
        <v>3462094.627984303</v>
      </c>
    </row>
    <row r="191" spans="1:7">
      <c r="A191">
        <v>189</v>
      </c>
      <c r="B191">
        <v>17324295.67979321</v>
      </c>
      <c r="C191">
        <v>1129582.00410614</v>
      </c>
      <c r="D191">
        <v>3608385.417495766</v>
      </c>
      <c r="E191">
        <v>2625047.036737751</v>
      </c>
      <c r="F191">
        <v>6498728.281005642</v>
      </c>
      <c r="G191">
        <v>3462552.940447904</v>
      </c>
    </row>
    <row r="192" spans="1:7">
      <c r="A192">
        <v>190</v>
      </c>
      <c r="B192">
        <v>17197989.67797394</v>
      </c>
      <c r="C192">
        <v>1141356.465208735</v>
      </c>
      <c r="D192">
        <v>3580929.363611592</v>
      </c>
      <c r="E192">
        <v>2626043.44751005</v>
      </c>
      <c r="F192">
        <v>6403887.291118529</v>
      </c>
      <c r="G192">
        <v>3445773.110525035</v>
      </c>
    </row>
    <row r="193" spans="1:7">
      <c r="A193">
        <v>191</v>
      </c>
      <c r="B193">
        <v>17080536.13476847</v>
      </c>
      <c r="C193">
        <v>1153237.118229121</v>
      </c>
      <c r="D193">
        <v>3560403.076086544</v>
      </c>
      <c r="E193">
        <v>2627005.159243459</v>
      </c>
      <c r="F193">
        <v>6308328.162140146</v>
      </c>
      <c r="G193">
        <v>3431562.619069205</v>
      </c>
    </row>
    <row r="194" spans="1:7">
      <c r="A194">
        <v>192</v>
      </c>
      <c r="B194">
        <v>16989977.51202291</v>
      </c>
      <c r="C194">
        <v>1162695.146552567</v>
      </c>
      <c r="D194">
        <v>3544172.053593361</v>
      </c>
      <c r="E194">
        <v>2627781.724509231</v>
      </c>
      <c r="F194">
        <v>6234844.316791172</v>
      </c>
      <c r="G194">
        <v>3420484.270576575</v>
      </c>
    </row>
    <row r="195" spans="1:7">
      <c r="A195">
        <v>193</v>
      </c>
      <c r="B195">
        <v>16919619.04991885</v>
      </c>
      <c r="C195">
        <v>1170391.071162756</v>
      </c>
      <c r="D195">
        <v>3531340.474148978</v>
      </c>
      <c r="E195">
        <v>2628443.647777895</v>
      </c>
      <c r="F195">
        <v>6177623.396510696</v>
      </c>
      <c r="G195">
        <v>3411820.460318526</v>
      </c>
    </row>
    <row r="196" spans="1:7">
      <c r="A196">
        <v>194</v>
      </c>
      <c r="B196">
        <v>16810202.54329059</v>
      </c>
      <c r="C196">
        <v>1182155.694274134</v>
      </c>
      <c r="D196">
        <v>3509221.239742086</v>
      </c>
      <c r="E196">
        <v>2629431.347796803</v>
      </c>
      <c r="F196">
        <v>6091687.862599697</v>
      </c>
      <c r="G196">
        <v>3397706.398877874</v>
      </c>
    </row>
    <row r="197" spans="1:7">
      <c r="A197">
        <v>195</v>
      </c>
      <c r="B197">
        <v>16723429.77029717</v>
      </c>
      <c r="C197">
        <v>1192665.680320784</v>
      </c>
      <c r="D197">
        <v>3500259.902688834</v>
      </c>
      <c r="E197">
        <v>2630213.090875654</v>
      </c>
      <c r="F197">
        <v>6011422.669447565</v>
      </c>
      <c r="G197">
        <v>3388868.426964332</v>
      </c>
    </row>
    <row r="198" spans="1:7">
      <c r="A198">
        <v>196</v>
      </c>
      <c r="B198">
        <v>16678126.04592142</v>
      </c>
      <c r="C198">
        <v>1198648.564721678</v>
      </c>
      <c r="D198">
        <v>3500423.575272178</v>
      </c>
      <c r="E198">
        <v>2630581.678121018</v>
      </c>
      <c r="F198">
        <v>5962912.31959911</v>
      </c>
      <c r="G198">
        <v>3385559.908207433</v>
      </c>
    </row>
    <row r="199" spans="1:7">
      <c r="A199">
        <v>197</v>
      </c>
      <c r="B199">
        <v>16657982.99891626</v>
      </c>
      <c r="C199">
        <v>1200589.665215677</v>
      </c>
      <c r="D199">
        <v>3489510.948312393</v>
      </c>
      <c r="E199">
        <v>2630876.480464706</v>
      </c>
      <c r="F199">
        <v>5955940.919722496</v>
      </c>
      <c r="G199">
        <v>3381064.985200985</v>
      </c>
    </row>
    <row r="200" spans="1:7">
      <c r="A200">
        <v>198</v>
      </c>
      <c r="B200">
        <v>16659167.39227161</v>
      </c>
      <c r="C200">
        <v>1200509.2506359</v>
      </c>
      <c r="D200">
        <v>3489141.577691458</v>
      </c>
      <c r="E200">
        <v>2630894.181782204</v>
      </c>
      <c r="F200">
        <v>5957553.763920372</v>
      </c>
      <c r="G200">
        <v>3381068.618241675</v>
      </c>
    </row>
    <row r="201" spans="1:7">
      <c r="A201">
        <v>199</v>
      </c>
      <c r="B201">
        <v>16617300.93711078</v>
      </c>
      <c r="C201">
        <v>1205900.167643315</v>
      </c>
      <c r="D201">
        <v>3486135.924478449</v>
      </c>
      <c r="E201">
        <v>2631272.380739024</v>
      </c>
      <c r="F201">
        <v>5916862.543504593</v>
      </c>
      <c r="G201">
        <v>3377129.920745403</v>
      </c>
    </row>
    <row r="202" spans="1:7">
      <c r="A202">
        <v>200</v>
      </c>
      <c r="B202">
        <v>16618166.51359801</v>
      </c>
      <c r="C202">
        <v>1205604.854394723</v>
      </c>
      <c r="D202">
        <v>3483121.75972413</v>
      </c>
      <c r="E202">
        <v>2631307.413599274</v>
      </c>
      <c r="F202">
        <v>5921762.70475629</v>
      </c>
      <c r="G202">
        <v>3376369.781123592</v>
      </c>
    </row>
    <row r="203" spans="1:7">
      <c r="A203">
        <v>201</v>
      </c>
      <c r="B203">
        <v>16546644.34824894</v>
      </c>
      <c r="C203">
        <v>1214564.065083291</v>
      </c>
      <c r="D203">
        <v>3475329.558184562</v>
      </c>
      <c r="E203">
        <v>2631943.626214201</v>
      </c>
      <c r="F203">
        <v>5855857.777800926</v>
      </c>
      <c r="G203">
        <v>3368949.320965954</v>
      </c>
    </row>
    <row r="204" spans="1:7">
      <c r="A204">
        <v>202</v>
      </c>
      <c r="B204">
        <v>16465409.99975384</v>
      </c>
      <c r="C204">
        <v>1224368.897617895</v>
      </c>
      <c r="D204">
        <v>3457257.028492241</v>
      </c>
      <c r="E204">
        <v>2632800.859844017</v>
      </c>
      <c r="F204">
        <v>5792982.241256126</v>
      </c>
      <c r="G204">
        <v>3358000.972543564</v>
      </c>
    </row>
    <row r="205" spans="1:7">
      <c r="A205">
        <v>203</v>
      </c>
      <c r="B205">
        <v>16383729.12996521</v>
      </c>
      <c r="C205">
        <v>1234393.844653268</v>
      </c>
      <c r="D205">
        <v>3438923.100098565</v>
      </c>
      <c r="E205">
        <v>2633666.632813627</v>
      </c>
      <c r="F205">
        <v>5729818.009287553</v>
      </c>
      <c r="G205">
        <v>3346927.5431122</v>
      </c>
    </row>
    <row r="206" spans="1:7">
      <c r="A206">
        <v>204</v>
      </c>
      <c r="B206">
        <v>16351301.92584086</v>
      </c>
      <c r="C206">
        <v>1240166.708040716</v>
      </c>
      <c r="D206">
        <v>3440605.18328001</v>
      </c>
      <c r="E206">
        <v>2634133.200151007</v>
      </c>
      <c r="F206">
        <v>5691359.274008227</v>
      </c>
      <c r="G206">
        <v>3345037.560360899</v>
      </c>
    </row>
    <row r="207" spans="1:7">
      <c r="A207">
        <v>205</v>
      </c>
      <c r="B207">
        <v>16327069.51845308</v>
      </c>
      <c r="C207">
        <v>1243800.492818673</v>
      </c>
      <c r="D207">
        <v>3437586.435186021</v>
      </c>
      <c r="E207">
        <v>2634448.837947737</v>
      </c>
      <c r="F207">
        <v>5668814.353311062</v>
      </c>
      <c r="G207">
        <v>3342419.399189589</v>
      </c>
    </row>
    <row r="208" spans="1:7">
      <c r="A208">
        <v>206</v>
      </c>
      <c r="B208">
        <v>16328049.4650734</v>
      </c>
      <c r="C208">
        <v>1244029.933761874</v>
      </c>
      <c r="D208">
        <v>3440181.452972269</v>
      </c>
      <c r="E208">
        <v>2634445.626387969</v>
      </c>
      <c r="F208">
        <v>5666201.172766919</v>
      </c>
      <c r="G208">
        <v>3343191.279184366</v>
      </c>
    </row>
    <row r="209" spans="1:7">
      <c r="A209">
        <v>207</v>
      </c>
      <c r="B209">
        <v>16298154.87653581</v>
      </c>
      <c r="C209">
        <v>1247068.076354373</v>
      </c>
      <c r="D209">
        <v>3428355.340432806</v>
      </c>
      <c r="E209">
        <v>2634753.527343116</v>
      </c>
      <c r="F209">
        <v>5650181.235717622</v>
      </c>
      <c r="G209">
        <v>3337796.696687894</v>
      </c>
    </row>
    <row r="210" spans="1:7">
      <c r="A210">
        <v>208</v>
      </c>
      <c r="B210">
        <v>16299042.18686827</v>
      </c>
      <c r="C210">
        <v>1246453.261242722</v>
      </c>
      <c r="D210">
        <v>3423984.62209162</v>
      </c>
      <c r="E210">
        <v>2634766.676755884</v>
      </c>
      <c r="F210">
        <v>5657160.56881129</v>
      </c>
      <c r="G210">
        <v>3336677.057966758</v>
      </c>
    </row>
    <row r="211" spans="1:7">
      <c r="A211">
        <v>209</v>
      </c>
      <c r="B211">
        <v>16252474.70762401</v>
      </c>
      <c r="C211">
        <v>1253636.743774549</v>
      </c>
      <c r="D211">
        <v>3425070.915518454</v>
      </c>
      <c r="E211">
        <v>2635199.433172241</v>
      </c>
      <c r="F211">
        <v>5605095.53870007</v>
      </c>
      <c r="G211">
        <v>3333472.0764587</v>
      </c>
    </row>
    <row r="212" spans="1:7">
      <c r="A212">
        <v>210</v>
      </c>
      <c r="B212">
        <v>16172141.30229514</v>
      </c>
      <c r="C212">
        <v>1264581.466905818</v>
      </c>
      <c r="D212">
        <v>3412747.124617155</v>
      </c>
      <c r="E212">
        <v>2636007.290235049</v>
      </c>
      <c r="F212">
        <v>5534724.014918874</v>
      </c>
      <c r="G212">
        <v>3324081.405618246</v>
      </c>
    </row>
    <row r="213" spans="1:7">
      <c r="A213">
        <v>211</v>
      </c>
      <c r="B213">
        <v>16121076.6423069</v>
      </c>
      <c r="C213">
        <v>1270377.415242761</v>
      </c>
      <c r="D213">
        <v>3396115.902649059</v>
      </c>
      <c r="E213">
        <v>2636515.230892669</v>
      </c>
      <c r="F213">
        <v>5502398.257603686</v>
      </c>
      <c r="G213">
        <v>3315669.83591872</v>
      </c>
    </row>
    <row r="214" spans="1:7">
      <c r="A214">
        <v>212</v>
      </c>
      <c r="B214">
        <v>16074673.2501724</v>
      </c>
      <c r="C214">
        <v>1277943.733231464</v>
      </c>
      <c r="D214">
        <v>3395266.725143856</v>
      </c>
      <c r="E214">
        <v>2637020.989681132</v>
      </c>
      <c r="F214">
        <v>5452490.203524538</v>
      </c>
      <c r="G214">
        <v>3311951.598591405</v>
      </c>
    </row>
    <row r="215" spans="1:7">
      <c r="A215">
        <v>213</v>
      </c>
      <c r="B215">
        <v>16018629.48420274</v>
      </c>
      <c r="C215">
        <v>1285101.510668929</v>
      </c>
      <c r="D215">
        <v>3378702.613439564</v>
      </c>
      <c r="E215">
        <v>2637661.778521824</v>
      </c>
      <c r="F215">
        <v>5413977.764110733</v>
      </c>
      <c r="G215">
        <v>3303185.817461689</v>
      </c>
    </row>
    <row r="216" spans="1:7">
      <c r="A216">
        <v>214</v>
      </c>
      <c r="B216">
        <v>15998984.60538073</v>
      </c>
      <c r="C216">
        <v>1287434.329340562</v>
      </c>
      <c r="D216">
        <v>3371094.478032967</v>
      </c>
      <c r="E216">
        <v>2637899.376673725</v>
      </c>
      <c r="F216">
        <v>5402955.617603463</v>
      </c>
      <c r="G216">
        <v>3299600.803730016</v>
      </c>
    </row>
    <row r="217" spans="1:7">
      <c r="A217">
        <v>215</v>
      </c>
      <c r="B217">
        <v>15997195.29684098</v>
      </c>
      <c r="C217">
        <v>1287733.286392825</v>
      </c>
      <c r="D217">
        <v>3371469.159230686</v>
      </c>
      <c r="E217">
        <v>2637907.35017431</v>
      </c>
      <c r="F217">
        <v>5400506.306491308</v>
      </c>
      <c r="G217">
        <v>3299579.19455185</v>
      </c>
    </row>
    <row r="218" spans="1:7">
      <c r="A218">
        <v>216</v>
      </c>
      <c r="B218">
        <v>15912593.93202658</v>
      </c>
      <c r="C218">
        <v>1300362.081277905</v>
      </c>
      <c r="D218">
        <v>3356590.563073631</v>
      </c>
      <c r="E218">
        <v>2638897.437587665</v>
      </c>
      <c r="F218">
        <v>5327599.850629169</v>
      </c>
      <c r="G218">
        <v>3289143.999458206</v>
      </c>
    </row>
    <row r="219" spans="1:7">
      <c r="A219">
        <v>217</v>
      </c>
      <c r="B219">
        <v>15853035.84823822</v>
      </c>
      <c r="C219">
        <v>1309521.742050286</v>
      </c>
      <c r="D219">
        <v>3345805.60744784</v>
      </c>
      <c r="E219">
        <v>2639625.865408334</v>
      </c>
      <c r="F219">
        <v>5276384.556494575</v>
      </c>
      <c r="G219">
        <v>3281698.076837183</v>
      </c>
    </row>
    <row r="220" spans="1:7">
      <c r="A220">
        <v>218</v>
      </c>
      <c r="B220">
        <v>15807522.60835861</v>
      </c>
      <c r="C220">
        <v>1316575.181638765</v>
      </c>
      <c r="D220">
        <v>3337580.964063054</v>
      </c>
      <c r="E220">
        <v>2640174.885963978</v>
      </c>
      <c r="F220">
        <v>5237190.588787674</v>
      </c>
      <c r="G220">
        <v>3276000.987905135</v>
      </c>
    </row>
    <row r="221" spans="1:7">
      <c r="A221">
        <v>219</v>
      </c>
      <c r="B221">
        <v>15731600.99736284</v>
      </c>
      <c r="C221">
        <v>1329076.287574222</v>
      </c>
      <c r="D221">
        <v>3325683.405531664</v>
      </c>
      <c r="E221">
        <v>2641142.801735605</v>
      </c>
      <c r="F221">
        <v>5168695.39144176</v>
      </c>
      <c r="G221">
        <v>3267003.111079587</v>
      </c>
    </row>
    <row r="222" spans="1:7">
      <c r="A222">
        <v>220</v>
      </c>
      <c r="B222">
        <v>15666729.27387793</v>
      </c>
      <c r="C222">
        <v>1339170.680794023</v>
      </c>
      <c r="D222">
        <v>3309416.20519233</v>
      </c>
      <c r="E222">
        <v>2642009.555161441</v>
      </c>
      <c r="F222">
        <v>5118506.287587771</v>
      </c>
      <c r="G222">
        <v>3257626.54514237</v>
      </c>
    </row>
    <row r="223" spans="1:7">
      <c r="A223">
        <v>221</v>
      </c>
      <c r="B223">
        <v>15629927.06602992</v>
      </c>
      <c r="C223">
        <v>1344594.154266178</v>
      </c>
      <c r="D223">
        <v>3296857.355359946</v>
      </c>
      <c r="E223">
        <v>2642534.430962866</v>
      </c>
      <c r="F223">
        <v>5094541.308847988</v>
      </c>
      <c r="G223">
        <v>3251399.816592944</v>
      </c>
    </row>
    <row r="224" spans="1:7">
      <c r="A224">
        <v>222</v>
      </c>
      <c r="B224">
        <v>15614526.69789437</v>
      </c>
      <c r="C224">
        <v>1347744.259605613</v>
      </c>
      <c r="D224">
        <v>3298865.704039436</v>
      </c>
      <c r="E224">
        <v>2642692.494265695</v>
      </c>
      <c r="F224">
        <v>5074429.566136989</v>
      </c>
      <c r="G224">
        <v>3250794.673846638</v>
      </c>
    </row>
    <row r="225" spans="1:7">
      <c r="A225">
        <v>223</v>
      </c>
      <c r="B225">
        <v>15615509.18276692</v>
      </c>
      <c r="C225">
        <v>1347658.694068865</v>
      </c>
      <c r="D225">
        <v>3299203.655445719</v>
      </c>
      <c r="E225">
        <v>2642689.721307959</v>
      </c>
      <c r="F225">
        <v>5075003.32826133</v>
      </c>
      <c r="G225">
        <v>3250953.783683043</v>
      </c>
    </row>
    <row r="226" spans="1:7">
      <c r="A226">
        <v>224</v>
      </c>
      <c r="B226">
        <v>15582133.6840001</v>
      </c>
      <c r="C226">
        <v>1352804.555846317</v>
      </c>
      <c r="D226">
        <v>3289947.032318322</v>
      </c>
      <c r="E226">
        <v>2643130.912831855</v>
      </c>
      <c r="F226">
        <v>5050356.306722281</v>
      </c>
      <c r="G226">
        <v>3245894.876281326</v>
      </c>
    </row>
    <row r="227" spans="1:7">
      <c r="A227">
        <v>225</v>
      </c>
      <c r="B227">
        <v>15552678.61291479</v>
      </c>
      <c r="C227">
        <v>1358381.362912806</v>
      </c>
      <c r="D227">
        <v>3286785.165396336</v>
      </c>
      <c r="E227">
        <v>2643550.510950973</v>
      </c>
      <c r="F227">
        <v>5021178.091554844</v>
      </c>
      <c r="G227">
        <v>3242783.482099835</v>
      </c>
    </row>
    <row r="228" spans="1:7">
      <c r="A228">
        <v>226</v>
      </c>
      <c r="B228">
        <v>15503948.5323838</v>
      </c>
      <c r="C228">
        <v>1366552.503760039</v>
      </c>
      <c r="D228">
        <v>3274509.919154733</v>
      </c>
      <c r="E228">
        <v>2644253.63081744</v>
      </c>
      <c r="F228">
        <v>4982932.627493688</v>
      </c>
      <c r="G228">
        <v>3235699.851157897</v>
      </c>
    </row>
    <row r="229" spans="1:7">
      <c r="A229">
        <v>227</v>
      </c>
      <c r="B229">
        <v>15442976.41487929</v>
      </c>
      <c r="C229">
        <v>1377711.031119778</v>
      </c>
      <c r="D229">
        <v>3265012.983843521</v>
      </c>
      <c r="E229">
        <v>2645092.233684732</v>
      </c>
      <c r="F229">
        <v>4926745.239663731</v>
      </c>
      <c r="G229">
        <v>3228414.926567527</v>
      </c>
    </row>
    <row r="230" spans="1:7">
      <c r="A230">
        <v>228</v>
      </c>
      <c r="B230">
        <v>15381812.80897497</v>
      </c>
      <c r="C230">
        <v>1389301.970826124</v>
      </c>
      <c r="D230">
        <v>3255630.526215492</v>
      </c>
      <c r="E230">
        <v>2645966.034310931</v>
      </c>
      <c r="F230">
        <v>4869773.681309611</v>
      </c>
      <c r="G230">
        <v>3221140.596312809</v>
      </c>
    </row>
    <row r="231" spans="1:7">
      <c r="A231">
        <v>229</v>
      </c>
      <c r="B231">
        <v>15344299.61774818</v>
      </c>
      <c r="C231">
        <v>1396687.744461091</v>
      </c>
      <c r="D231">
        <v>3248486.14664847</v>
      </c>
      <c r="E231">
        <v>2646579.240179624</v>
      </c>
      <c r="F231">
        <v>4836247.969849765</v>
      </c>
      <c r="G231">
        <v>3216298.51660923</v>
      </c>
    </row>
    <row r="232" spans="1:7">
      <c r="A232">
        <v>230</v>
      </c>
      <c r="B232">
        <v>15319134.43382679</v>
      </c>
      <c r="C232">
        <v>1400128.767363022</v>
      </c>
      <c r="D232">
        <v>3238166.244724682</v>
      </c>
      <c r="E232">
        <v>2646892.93596246</v>
      </c>
      <c r="F232">
        <v>4822440.465420552</v>
      </c>
      <c r="G232">
        <v>3211506.02035607</v>
      </c>
    </row>
    <row r="233" spans="1:7">
      <c r="A233">
        <v>231</v>
      </c>
      <c r="B233">
        <v>15300237.38823397</v>
      </c>
      <c r="C233">
        <v>1403384.819954296</v>
      </c>
      <c r="D233">
        <v>3233393.011639221</v>
      </c>
      <c r="E233">
        <v>2647149.139741419</v>
      </c>
      <c r="F233">
        <v>4807569.941808184</v>
      </c>
      <c r="G233">
        <v>3208740.475090852</v>
      </c>
    </row>
    <row r="234" spans="1:7">
      <c r="A234">
        <v>232</v>
      </c>
      <c r="B234">
        <v>15300831.915842</v>
      </c>
      <c r="C234">
        <v>1403054.234985502</v>
      </c>
      <c r="D234">
        <v>3231861.258056452</v>
      </c>
      <c r="E234">
        <v>2647155.535836381</v>
      </c>
      <c r="F234">
        <v>4810382.22832166</v>
      </c>
      <c r="G234">
        <v>3208378.658642001</v>
      </c>
    </row>
    <row r="235" spans="1:7">
      <c r="A235">
        <v>233</v>
      </c>
      <c r="B235">
        <v>15277190.14299013</v>
      </c>
      <c r="C235">
        <v>1408316.709562711</v>
      </c>
      <c r="D235">
        <v>3231766.025500741</v>
      </c>
      <c r="E235">
        <v>2647490.568802019</v>
      </c>
      <c r="F235">
        <v>4783150.346229081</v>
      </c>
      <c r="G235">
        <v>3206466.492895573</v>
      </c>
    </row>
    <row r="236" spans="1:7">
      <c r="A236">
        <v>234</v>
      </c>
      <c r="B236">
        <v>15277809.48615901</v>
      </c>
      <c r="C236">
        <v>1408776.207149928</v>
      </c>
      <c r="D236">
        <v>3234886.530848078</v>
      </c>
      <c r="E236">
        <v>2647484.719524178</v>
      </c>
      <c r="F236">
        <v>4779302.528202001</v>
      </c>
      <c r="G236">
        <v>3207359.500434825</v>
      </c>
    </row>
    <row r="237" spans="1:7">
      <c r="A237">
        <v>235</v>
      </c>
      <c r="B237">
        <v>15220547.70371761</v>
      </c>
      <c r="C237">
        <v>1418929.886648295</v>
      </c>
      <c r="D237">
        <v>3217692.294096579</v>
      </c>
      <c r="E237">
        <v>2648373.714838313</v>
      </c>
      <c r="F237">
        <v>4737314.16296185</v>
      </c>
      <c r="G237">
        <v>3198237.645172574</v>
      </c>
    </row>
    <row r="238" spans="1:7">
      <c r="A238">
        <v>236</v>
      </c>
      <c r="B238">
        <v>15184250.40370812</v>
      </c>
      <c r="C238">
        <v>1427361.586361133</v>
      </c>
      <c r="D238">
        <v>3215550.459633767</v>
      </c>
      <c r="E238">
        <v>2648979.730966062</v>
      </c>
      <c r="F238">
        <v>4697506.783089502</v>
      </c>
      <c r="G238">
        <v>3194851.843657654</v>
      </c>
    </row>
    <row r="239" spans="1:7">
      <c r="A239">
        <v>237</v>
      </c>
      <c r="B239">
        <v>15152574.96568737</v>
      </c>
      <c r="C239">
        <v>1432854.845868987</v>
      </c>
      <c r="D239">
        <v>3203947.137977159</v>
      </c>
      <c r="E239">
        <v>2649498.966098109</v>
      </c>
      <c r="F239">
        <v>4677048.231167112</v>
      </c>
      <c r="G239">
        <v>3189225.784575999</v>
      </c>
    </row>
    <row r="240" spans="1:7">
      <c r="A240">
        <v>238</v>
      </c>
      <c r="B240">
        <v>15115468.20138446</v>
      </c>
      <c r="C240">
        <v>1441390.103233399</v>
      </c>
      <c r="D240">
        <v>3200943.153625777</v>
      </c>
      <c r="E240">
        <v>2650101.731798446</v>
      </c>
      <c r="F240">
        <v>4637509.482107407</v>
      </c>
      <c r="G240">
        <v>3185523.730619434</v>
      </c>
    </row>
    <row r="241" spans="1:7">
      <c r="A241">
        <v>239</v>
      </c>
      <c r="B241">
        <v>15103076.7973125</v>
      </c>
      <c r="C241">
        <v>1444525.611860325</v>
      </c>
      <c r="D241">
        <v>3201298.827755662</v>
      </c>
      <c r="E241">
        <v>2650300.997421225</v>
      </c>
      <c r="F241">
        <v>4622284.866307662</v>
      </c>
      <c r="G241">
        <v>3184666.493967625</v>
      </c>
    </row>
    <row r="242" spans="1:7">
      <c r="A242">
        <v>240</v>
      </c>
      <c r="B242">
        <v>15103719.28395098</v>
      </c>
      <c r="C242">
        <v>1444547.03259254</v>
      </c>
      <c r="D242">
        <v>3201803.847307479</v>
      </c>
      <c r="E242">
        <v>2650304.499224916</v>
      </c>
      <c r="F242">
        <v>4622201.72250393</v>
      </c>
      <c r="G242">
        <v>3184862.182322117</v>
      </c>
    </row>
    <row r="243" spans="1:7">
      <c r="A243">
        <v>241</v>
      </c>
      <c r="B243">
        <v>15046582.93141825</v>
      </c>
      <c r="C243">
        <v>1456511.473141336</v>
      </c>
      <c r="D243">
        <v>3189321.936405071</v>
      </c>
      <c r="E243">
        <v>2651257.763337702</v>
      </c>
      <c r="F243">
        <v>4572524.228774508</v>
      </c>
      <c r="G243">
        <v>3176967.529759636</v>
      </c>
    </row>
    <row r="244" spans="1:7">
      <c r="A244">
        <v>242</v>
      </c>
      <c r="B244">
        <v>15007745.67636975</v>
      </c>
      <c r="C244">
        <v>1464948.329351511</v>
      </c>
      <c r="D244">
        <v>3181190.397983362</v>
      </c>
      <c r="E244">
        <v>2651926.47815733</v>
      </c>
      <c r="F244">
        <v>4537983.132671578</v>
      </c>
      <c r="G244">
        <v>3171697.33820597</v>
      </c>
    </row>
    <row r="245" spans="1:7">
      <c r="A245">
        <v>243</v>
      </c>
      <c r="B245">
        <v>14978290.54072454</v>
      </c>
      <c r="C245">
        <v>1471489.145513022</v>
      </c>
      <c r="D245">
        <v>3175007.974318998</v>
      </c>
      <c r="E245">
        <v>2652447.361176871</v>
      </c>
      <c r="F245">
        <v>4511653.62030348</v>
      </c>
      <c r="G245">
        <v>3167692.439412173</v>
      </c>
    </row>
    <row r="246" spans="1:7">
      <c r="A246">
        <v>244</v>
      </c>
      <c r="B246">
        <v>14925832.55654237</v>
      </c>
      <c r="C246">
        <v>1482967.348834494</v>
      </c>
      <c r="D246">
        <v>3162284.708827755</v>
      </c>
      <c r="E246">
        <v>2653384.657399628</v>
      </c>
      <c r="F246">
        <v>4467123.678642456</v>
      </c>
      <c r="G246">
        <v>3160072.162838033</v>
      </c>
    </row>
    <row r="247" spans="1:7">
      <c r="A247">
        <v>245</v>
      </c>
      <c r="B247">
        <v>14879126.00248367</v>
      </c>
      <c r="C247">
        <v>1494323.662801228</v>
      </c>
      <c r="D247">
        <v>3155267.042120201</v>
      </c>
      <c r="E247">
        <v>2654226.598883583</v>
      </c>
      <c r="F247">
        <v>4420857.503835768</v>
      </c>
      <c r="G247">
        <v>3154451.194842887</v>
      </c>
    </row>
    <row r="248" spans="1:7">
      <c r="A248">
        <v>246</v>
      </c>
      <c r="B248">
        <v>14851805.9610671</v>
      </c>
      <c r="C248">
        <v>1501569.041316863</v>
      </c>
      <c r="D248">
        <v>3153648.952478548</v>
      </c>
      <c r="E248">
        <v>2654712.157634799</v>
      </c>
      <c r="F248">
        <v>4390049.325182686</v>
      </c>
      <c r="G248">
        <v>3151826.484454206</v>
      </c>
    </row>
    <row r="249" spans="1:7">
      <c r="A249">
        <v>247</v>
      </c>
      <c r="B249">
        <v>14839702.89936521</v>
      </c>
      <c r="C249">
        <v>1503836.635664386</v>
      </c>
      <c r="D249">
        <v>3147561.669340153</v>
      </c>
      <c r="E249">
        <v>2654968.132103235</v>
      </c>
      <c r="F249">
        <v>4384145.523953494</v>
      </c>
      <c r="G249">
        <v>3149190.938303947</v>
      </c>
    </row>
    <row r="250" spans="1:7">
      <c r="A250">
        <v>248</v>
      </c>
      <c r="B250">
        <v>14840201.20764965</v>
      </c>
      <c r="C250">
        <v>1503763.316005024</v>
      </c>
      <c r="D250">
        <v>3147513.601719565</v>
      </c>
      <c r="E250">
        <v>2654971.879549525</v>
      </c>
      <c r="F250">
        <v>4384728.035615431</v>
      </c>
      <c r="G250">
        <v>3149224.374760107</v>
      </c>
    </row>
    <row r="251" spans="1:7">
      <c r="A251">
        <v>249</v>
      </c>
      <c r="B251">
        <v>14815504.48885106</v>
      </c>
      <c r="C251">
        <v>1510120.378530004</v>
      </c>
      <c r="D251">
        <v>3144579.456723671</v>
      </c>
      <c r="E251">
        <v>2655421.30137591</v>
      </c>
      <c r="F251">
        <v>4358947.234163621</v>
      </c>
      <c r="G251">
        <v>3146436.118057848</v>
      </c>
    </row>
    <row r="252" spans="1:7">
      <c r="A252">
        <v>250</v>
      </c>
      <c r="B252">
        <v>14793730.49940802</v>
      </c>
      <c r="C252">
        <v>1515002.670226239</v>
      </c>
      <c r="D252">
        <v>3138189.449853851</v>
      </c>
      <c r="E252">
        <v>2655835.624230945</v>
      </c>
      <c r="F252">
        <v>4341747.782824407</v>
      </c>
      <c r="G252">
        <v>3142954.972272576</v>
      </c>
    </row>
    <row r="253" spans="1:7">
      <c r="A253">
        <v>251</v>
      </c>
      <c r="B253">
        <v>14758577.03859903</v>
      </c>
      <c r="C253">
        <v>1524141.341321139</v>
      </c>
      <c r="D253">
        <v>3132931.222734936</v>
      </c>
      <c r="E253">
        <v>2656505.450521508</v>
      </c>
      <c r="F253">
        <v>4306294.719350428</v>
      </c>
      <c r="G253">
        <v>3138704.304671014</v>
      </c>
    </row>
    <row r="254" spans="1:7">
      <c r="A254">
        <v>252</v>
      </c>
      <c r="B254">
        <v>14714231.69683429</v>
      </c>
      <c r="C254">
        <v>1535128.614345034</v>
      </c>
      <c r="D254">
        <v>3122020.445162634</v>
      </c>
      <c r="E254">
        <v>2657402.260270949</v>
      </c>
      <c r="F254">
        <v>4267504.367106832</v>
      </c>
      <c r="G254">
        <v>3132176.009948843</v>
      </c>
    </row>
    <row r="255" spans="1:7">
      <c r="A255">
        <v>253</v>
      </c>
      <c r="B255">
        <v>14669057.41600754</v>
      </c>
      <c r="C255">
        <v>1546508.262559346</v>
      </c>
      <c r="D255">
        <v>3110611.258468288</v>
      </c>
      <c r="E255">
        <v>2658332.848842504</v>
      </c>
      <c r="F255">
        <v>4228175.595694094</v>
      </c>
      <c r="G255">
        <v>3125429.450443314</v>
      </c>
    </row>
    <row r="256" spans="1:7">
      <c r="A256">
        <v>254</v>
      </c>
      <c r="B256">
        <v>14639718.64545097</v>
      </c>
      <c r="C256">
        <v>1554028.246035872</v>
      </c>
      <c r="D256">
        <v>3104010.456387885</v>
      </c>
      <c r="E256">
        <v>2658913.838175528</v>
      </c>
      <c r="F256">
        <v>4201506.85023736</v>
      </c>
      <c r="G256">
        <v>3121259.254614323</v>
      </c>
    </row>
    <row r="257" spans="1:7">
      <c r="A257">
        <v>255</v>
      </c>
      <c r="B257">
        <v>14619160.45847675</v>
      </c>
      <c r="C257">
        <v>1560722.441138617</v>
      </c>
      <c r="D257">
        <v>3103589.945394624</v>
      </c>
      <c r="E257">
        <v>2659371.289357816</v>
      </c>
      <c r="F257">
        <v>4175990.114887799</v>
      </c>
      <c r="G257">
        <v>3119486.667697894</v>
      </c>
    </row>
    <row r="258" spans="1:7">
      <c r="A258">
        <v>256</v>
      </c>
      <c r="B258">
        <v>14603869.04038683</v>
      </c>
      <c r="C258">
        <v>1565180.79712597</v>
      </c>
      <c r="D258">
        <v>3101124.765164136</v>
      </c>
      <c r="E258">
        <v>2659709.058749313</v>
      </c>
      <c r="F258">
        <v>4160284.707183172</v>
      </c>
      <c r="G258">
        <v>3117569.712164243</v>
      </c>
    </row>
    <row r="259" spans="1:7">
      <c r="A259">
        <v>257</v>
      </c>
      <c r="B259">
        <v>14604340.60007792</v>
      </c>
      <c r="C259">
        <v>1565371.053076325</v>
      </c>
      <c r="D259">
        <v>3102328.130292952</v>
      </c>
      <c r="E259">
        <v>2659704.656043697</v>
      </c>
      <c r="F259">
        <v>4159009.37695133</v>
      </c>
      <c r="G259">
        <v>3117927.383713611</v>
      </c>
    </row>
    <row r="260" spans="1:7">
      <c r="A260">
        <v>258</v>
      </c>
      <c r="B260">
        <v>14585633.86412379</v>
      </c>
      <c r="C260">
        <v>1569666.144991223</v>
      </c>
      <c r="D260">
        <v>3094922.113808407</v>
      </c>
      <c r="E260">
        <v>2660108.2207779</v>
      </c>
      <c r="F260">
        <v>4146502.650472119</v>
      </c>
      <c r="G260">
        <v>3114434.734074136</v>
      </c>
    </row>
    <row r="261" spans="1:7">
      <c r="A261">
        <v>259</v>
      </c>
      <c r="B261">
        <v>14555993.10695336</v>
      </c>
      <c r="C261">
        <v>1577652.705756451</v>
      </c>
      <c r="D261">
        <v>3086900.607593589</v>
      </c>
      <c r="E261">
        <v>2660773.864006363</v>
      </c>
      <c r="F261">
        <v>4120827.048530783</v>
      </c>
      <c r="G261">
        <v>3109838.881066178</v>
      </c>
    </row>
    <row r="262" spans="1:7">
      <c r="A262">
        <v>260</v>
      </c>
      <c r="B262">
        <v>14519310.13087686</v>
      </c>
      <c r="C262">
        <v>1588938.949761114</v>
      </c>
      <c r="D262">
        <v>3082569.361032051</v>
      </c>
      <c r="E262">
        <v>2661570.775480352</v>
      </c>
      <c r="F262">
        <v>4080593.407673884</v>
      </c>
      <c r="G262">
        <v>3105637.636929459</v>
      </c>
    </row>
    <row r="263" spans="1:7">
      <c r="A263">
        <v>261</v>
      </c>
      <c r="B263">
        <v>14493714.3961952</v>
      </c>
      <c r="C263">
        <v>1595257.782797263</v>
      </c>
      <c r="D263">
        <v>3073128.175058694</v>
      </c>
      <c r="E263">
        <v>2662137.497524132</v>
      </c>
      <c r="F263">
        <v>4062229.612393705</v>
      </c>
      <c r="G263">
        <v>3100961.328421412</v>
      </c>
    </row>
    <row r="264" spans="1:7">
      <c r="A264">
        <v>262</v>
      </c>
      <c r="B264">
        <v>14471811.28809164</v>
      </c>
      <c r="C264">
        <v>1602630.540701858</v>
      </c>
      <c r="D264">
        <v>3072205.284778645</v>
      </c>
      <c r="E264">
        <v>2662621.863806358</v>
      </c>
      <c r="F264">
        <v>4035462.476463455</v>
      </c>
      <c r="G264">
        <v>3098891.122341321</v>
      </c>
    </row>
    <row r="265" spans="1:7">
      <c r="A265">
        <v>263</v>
      </c>
      <c r="B265">
        <v>14446500.86000663</v>
      </c>
      <c r="C265">
        <v>1609286.463643202</v>
      </c>
      <c r="D265">
        <v>3063263.320662898</v>
      </c>
      <c r="E265">
        <v>2663212.788456864</v>
      </c>
      <c r="F265">
        <v>4016373.841753054</v>
      </c>
      <c r="G265">
        <v>3094364.445490608</v>
      </c>
    </row>
    <row r="266" spans="1:7">
      <c r="A266">
        <v>264</v>
      </c>
      <c r="B266">
        <v>14420056.71953722</v>
      </c>
      <c r="C266">
        <v>1617516.455985526</v>
      </c>
      <c r="D266">
        <v>3057802.90496306</v>
      </c>
      <c r="E266">
        <v>2663851.322252098</v>
      </c>
      <c r="F266">
        <v>3990198.850401284</v>
      </c>
      <c r="G266">
        <v>3090687.185935254</v>
      </c>
    </row>
    <row r="267" spans="1:7">
      <c r="A267">
        <v>265</v>
      </c>
      <c r="B267">
        <v>14400384.49334399</v>
      </c>
      <c r="C267">
        <v>1623026.485742755</v>
      </c>
      <c r="D267">
        <v>3051594.961997731</v>
      </c>
      <c r="E267">
        <v>2664317.815171354</v>
      </c>
      <c r="F267">
        <v>3974087.820539035</v>
      </c>
      <c r="G267">
        <v>3087357.409893119</v>
      </c>
    </row>
    <row r="268" spans="1:7">
      <c r="A268">
        <v>266</v>
      </c>
      <c r="B268">
        <v>14366560.51627832</v>
      </c>
      <c r="C268">
        <v>1633687.86090021</v>
      </c>
      <c r="D268">
        <v>3044598.201634636</v>
      </c>
      <c r="E268">
        <v>2665129.266221906</v>
      </c>
      <c r="F268">
        <v>3940500.568529771</v>
      </c>
      <c r="G268">
        <v>3082644.618991802</v>
      </c>
    </row>
    <row r="269" spans="1:7">
      <c r="A269">
        <v>267</v>
      </c>
      <c r="B269">
        <v>14341680.67248099</v>
      </c>
      <c r="C269">
        <v>1641604.714656371</v>
      </c>
      <c r="D269">
        <v>3039129.000387386</v>
      </c>
      <c r="E269">
        <v>2665737.919556633</v>
      </c>
      <c r="F269">
        <v>3916133.174607064</v>
      </c>
      <c r="G269">
        <v>3079075.863273536</v>
      </c>
    </row>
    <row r="270" spans="1:7">
      <c r="A270">
        <v>268</v>
      </c>
      <c r="B270">
        <v>14323446.99722918</v>
      </c>
      <c r="C270">
        <v>1647462.362802094</v>
      </c>
      <c r="D270">
        <v>3035099.102542849</v>
      </c>
      <c r="E270">
        <v>2666186.455319972</v>
      </c>
      <c r="F270">
        <v>3898249.236651856</v>
      </c>
      <c r="G270">
        <v>3076449.839912408</v>
      </c>
    </row>
    <row r="271" spans="1:7">
      <c r="A271">
        <v>269</v>
      </c>
      <c r="B271">
        <v>14288680.53391342</v>
      </c>
      <c r="C271">
        <v>1659292.869752099</v>
      </c>
      <c r="D271">
        <v>3028773.376264006</v>
      </c>
      <c r="E271">
        <v>2667062.309167119</v>
      </c>
      <c r="F271">
        <v>3861745.715625125</v>
      </c>
      <c r="G271">
        <v>3071806.263105076</v>
      </c>
    </row>
    <row r="272" spans="1:7">
      <c r="A272">
        <v>270</v>
      </c>
      <c r="B272">
        <v>14257380.19017066</v>
      </c>
      <c r="C272">
        <v>1669258.001248286</v>
      </c>
      <c r="D272">
        <v>3019599.238969875</v>
      </c>
      <c r="E272">
        <v>2667884.490813717</v>
      </c>
      <c r="F272">
        <v>3833962.84829793</v>
      </c>
      <c r="G272">
        <v>3066675.610840857</v>
      </c>
    </row>
    <row r="273" spans="1:7">
      <c r="A273">
        <v>271</v>
      </c>
      <c r="B273">
        <v>14239251.03524394</v>
      </c>
      <c r="C273">
        <v>1674616.537137175</v>
      </c>
      <c r="D273">
        <v>3012405.155158992</v>
      </c>
      <c r="E273">
        <v>2668377.648915531</v>
      </c>
      <c r="F273">
        <v>3820653.484752319</v>
      </c>
      <c r="G273">
        <v>3063198.209279917</v>
      </c>
    </row>
    <row r="274" spans="1:7">
      <c r="A274">
        <v>272</v>
      </c>
      <c r="B274">
        <v>14231628.66286416</v>
      </c>
      <c r="C274">
        <v>1677898.42070183</v>
      </c>
      <c r="D274">
        <v>3013133.875931276</v>
      </c>
      <c r="E274">
        <v>2668564.968824864</v>
      </c>
      <c r="F274">
        <v>3809276.993648885</v>
      </c>
      <c r="G274">
        <v>3062754.403757299</v>
      </c>
    </row>
    <row r="275" spans="1:7">
      <c r="A275">
        <v>273</v>
      </c>
      <c r="B275">
        <v>14231980.10222609</v>
      </c>
      <c r="C275">
        <v>1677836.710814952</v>
      </c>
      <c r="D275">
        <v>3013213.669048411</v>
      </c>
      <c r="E275">
        <v>2668563.780555598</v>
      </c>
      <c r="F275">
        <v>3809565.298094071</v>
      </c>
      <c r="G275">
        <v>3062800.643713058</v>
      </c>
    </row>
    <row r="276" spans="1:7">
      <c r="A276">
        <v>274</v>
      </c>
      <c r="B276">
        <v>14215957.29012934</v>
      </c>
      <c r="C276">
        <v>1682863.784200584</v>
      </c>
      <c r="D276">
        <v>3007883.937576466</v>
      </c>
      <c r="E276">
        <v>2668990.05582238</v>
      </c>
      <c r="F276">
        <v>3796211.468175998</v>
      </c>
      <c r="G276">
        <v>3060008.044353914</v>
      </c>
    </row>
    <row r="277" spans="1:7">
      <c r="A277">
        <v>275</v>
      </c>
      <c r="B277">
        <v>14202081.6631751</v>
      </c>
      <c r="C277">
        <v>1688147.855502082</v>
      </c>
      <c r="D277">
        <v>3005906.92643526</v>
      </c>
      <c r="E277">
        <v>2669369.414662703</v>
      </c>
      <c r="F277">
        <v>3780373.5082111</v>
      </c>
      <c r="G277">
        <v>3058283.958363956</v>
      </c>
    </row>
    <row r="278" spans="1:7">
      <c r="A278">
        <v>276</v>
      </c>
      <c r="B278">
        <v>14179089.71353361</v>
      </c>
      <c r="C278">
        <v>1695843.090691259</v>
      </c>
      <c r="D278">
        <v>2998761.813078059</v>
      </c>
      <c r="E278">
        <v>2670013.625762385</v>
      </c>
      <c r="F278">
        <v>3760087.352671884</v>
      </c>
      <c r="G278">
        <v>3054383.831330025</v>
      </c>
    </row>
    <row r="279" spans="1:7">
      <c r="A279">
        <v>277</v>
      </c>
      <c r="B279">
        <v>14149097.20878519</v>
      </c>
      <c r="C279">
        <v>1706964.08161236</v>
      </c>
      <c r="D279">
        <v>2992606.701403413</v>
      </c>
      <c r="E279">
        <v>2670848.709805974</v>
      </c>
      <c r="F279">
        <v>3728547.519272916</v>
      </c>
      <c r="G279">
        <v>3050130.196690531</v>
      </c>
    </row>
    <row r="280" spans="1:7">
      <c r="A280">
        <v>278</v>
      </c>
      <c r="B280">
        <v>14117269.54356191</v>
      </c>
      <c r="C280">
        <v>1719147.528601981</v>
      </c>
      <c r="D280">
        <v>2986274.293736187</v>
      </c>
      <c r="E280">
        <v>2671756.847785837</v>
      </c>
      <c r="F280">
        <v>3694432.608812546</v>
      </c>
      <c r="G280">
        <v>3045658.264625357</v>
      </c>
    </row>
    <row r="281" spans="1:7">
      <c r="A281">
        <v>279</v>
      </c>
      <c r="B281">
        <v>14095050.91070756</v>
      </c>
      <c r="C281">
        <v>1727781.208737201</v>
      </c>
      <c r="D281">
        <v>2981282.657992836</v>
      </c>
      <c r="E281">
        <v>2672420.305621625</v>
      </c>
      <c r="F281">
        <v>3671193.953273677</v>
      </c>
      <c r="G281">
        <v>3042372.785082217</v>
      </c>
    </row>
    <row r="282" spans="1:7">
      <c r="A282">
        <v>280</v>
      </c>
      <c r="B282">
        <v>14079420.53296315</v>
      </c>
      <c r="C282">
        <v>1732713.9299898</v>
      </c>
      <c r="D282">
        <v>2974655.73083422</v>
      </c>
      <c r="E282">
        <v>2672871.253552357</v>
      </c>
      <c r="F282">
        <v>3659963.826378062</v>
      </c>
      <c r="G282">
        <v>3039215.792208711</v>
      </c>
    </row>
    <row r="283" spans="1:7">
      <c r="A283">
        <v>281</v>
      </c>
      <c r="B283">
        <v>14067823.87946192</v>
      </c>
      <c r="C283">
        <v>1736952.851638119</v>
      </c>
      <c r="D283">
        <v>2971256.323047902</v>
      </c>
      <c r="E283">
        <v>2673211.640453756</v>
      </c>
      <c r="F283">
        <v>3649115.976308506</v>
      </c>
      <c r="G283">
        <v>3037287.088013634</v>
      </c>
    </row>
    <row r="284" spans="1:7">
      <c r="A284">
        <v>282</v>
      </c>
      <c r="B284">
        <v>14068080.52846934</v>
      </c>
      <c r="C284">
        <v>1736650.252615406</v>
      </c>
      <c r="D284">
        <v>2970507.916713736</v>
      </c>
      <c r="E284">
        <v>2673213.942256149</v>
      </c>
      <c r="F284">
        <v>3650595.237332546</v>
      </c>
      <c r="G284">
        <v>3037113.179551502</v>
      </c>
    </row>
    <row r="285" spans="1:7">
      <c r="A285">
        <v>283</v>
      </c>
      <c r="B285">
        <v>14054117.4779679</v>
      </c>
      <c r="C285">
        <v>1742870.990401858</v>
      </c>
      <c r="D285">
        <v>2969642.618332201</v>
      </c>
      <c r="E285">
        <v>2673620.323207532</v>
      </c>
      <c r="F285">
        <v>3632365.488717367</v>
      </c>
      <c r="G285">
        <v>3035618.057308947</v>
      </c>
    </row>
    <row r="286" spans="1:7">
      <c r="A286">
        <v>284</v>
      </c>
      <c r="B286">
        <v>14032241.30291906</v>
      </c>
      <c r="C286">
        <v>1751877.664266616</v>
      </c>
      <c r="D286">
        <v>2965506.198061421</v>
      </c>
      <c r="E286">
        <v>2674276.486934364</v>
      </c>
      <c r="F286">
        <v>3608010.597759124</v>
      </c>
      <c r="G286">
        <v>3032570.355897533</v>
      </c>
    </row>
    <row r="287" spans="1:7">
      <c r="A287">
        <v>285</v>
      </c>
      <c r="B287">
        <v>14005425.88557675</v>
      </c>
      <c r="C287">
        <v>1761906.82809029</v>
      </c>
      <c r="D287">
        <v>2956464.77200793</v>
      </c>
      <c r="E287">
        <v>2675119.180291463</v>
      </c>
      <c r="F287">
        <v>3584160.127812675</v>
      </c>
      <c r="G287">
        <v>3027774.977374387</v>
      </c>
    </row>
    <row r="288" spans="1:7">
      <c r="A288">
        <v>286</v>
      </c>
      <c r="B288">
        <v>13986195.58559554</v>
      </c>
      <c r="C288">
        <v>1770875.878971085</v>
      </c>
      <c r="D288">
        <v>2954448.50894133</v>
      </c>
      <c r="E288">
        <v>2675735.006388476</v>
      </c>
      <c r="F288">
        <v>3559613.389570964</v>
      </c>
      <c r="G288">
        <v>3025522.801723689</v>
      </c>
    </row>
    <row r="289" spans="1:7">
      <c r="A289">
        <v>287</v>
      </c>
      <c r="B289">
        <v>13969650.09237183</v>
      </c>
      <c r="C289">
        <v>1776852.416391891</v>
      </c>
      <c r="D289">
        <v>2947576.03646413</v>
      </c>
      <c r="E289">
        <v>2676275.234645127</v>
      </c>
      <c r="F289">
        <v>3546736.877665578</v>
      </c>
      <c r="G289">
        <v>3022209.527205104</v>
      </c>
    </row>
    <row r="290" spans="1:7">
      <c r="A290">
        <v>288</v>
      </c>
      <c r="B290">
        <v>13951035.92568195</v>
      </c>
      <c r="C290">
        <v>1785616.229783322</v>
      </c>
      <c r="D290">
        <v>2945331.150607646</v>
      </c>
      <c r="E290">
        <v>2676877.875959996</v>
      </c>
      <c r="F290">
        <v>3523272.128229571</v>
      </c>
      <c r="G290">
        <v>3019938.541101415</v>
      </c>
    </row>
    <row r="291" spans="1:7">
      <c r="A291">
        <v>289</v>
      </c>
      <c r="B291">
        <v>13931608.13985427</v>
      </c>
      <c r="C291">
        <v>1793803.042241498</v>
      </c>
      <c r="D291">
        <v>2940169.350575902</v>
      </c>
      <c r="E291">
        <v>2677509.594803488</v>
      </c>
      <c r="F291">
        <v>3503321.05474471</v>
      </c>
      <c r="G291">
        <v>3016805.097488677</v>
      </c>
    </row>
    <row r="292" spans="1:7">
      <c r="A292">
        <v>290</v>
      </c>
      <c r="B292">
        <v>13917206.21762327</v>
      </c>
      <c r="C292">
        <v>1800637.214772983</v>
      </c>
      <c r="D292">
        <v>2937892.009044058</v>
      </c>
      <c r="E292">
        <v>2677993.428849925</v>
      </c>
      <c r="F292">
        <v>3485788.202397181</v>
      </c>
      <c r="G292">
        <v>3014895.362559124</v>
      </c>
    </row>
    <row r="293" spans="1:7">
      <c r="A293">
        <v>291</v>
      </c>
      <c r="B293">
        <v>13893309.33547378</v>
      </c>
      <c r="C293">
        <v>1811171.411481329</v>
      </c>
      <c r="D293">
        <v>2931448.560923943</v>
      </c>
      <c r="E293">
        <v>2678811.759980586</v>
      </c>
      <c r="F293">
        <v>3460887.213470977</v>
      </c>
      <c r="G293">
        <v>3010990.389616944</v>
      </c>
    </row>
    <row r="294" spans="1:7">
      <c r="A294">
        <v>292</v>
      </c>
      <c r="B294">
        <v>13875827.58485109</v>
      </c>
      <c r="C294">
        <v>1819096.372965714</v>
      </c>
      <c r="D294">
        <v>2926910.547274833</v>
      </c>
      <c r="E294">
        <v>2679420.480020865</v>
      </c>
      <c r="F294">
        <v>3442222.432258189</v>
      </c>
      <c r="G294">
        <v>3008177.752331486</v>
      </c>
    </row>
    <row r="295" spans="1:7">
      <c r="A295">
        <v>293</v>
      </c>
      <c r="B295">
        <v>13863173.01073347</v>
      </c>
      <c r="C295">
        <v>1824926.261910466</v>
      </c>
      <c r="D295">
        <v>2923619.052654568</v>
      </c>
      <c r="E295">
        <v>2679868.108204409</v>
      </c>
      <c r="F295">
        <v>3428623.544254948</v>
      </c>
      <c r="G295">
        <v>3006136.043709083</v>
      </c>
    </row>
    <row r="296" spans="1:7">
      <c r="A296">
        <v>294</v>
      </c>
      <c r="B296">
        <v>13839132.09096555</v>
      </c>
      <c r="C296">
        <v>1835737.966695879</v>
      </c>
      <c r="D296">
        <v>2916235.989668611</v>
      </c>
      <c r="E296">
        <v>2680731.337323822</v>
      </c>
      <c r="F296">
        <v>3404483.56797913</v>
      </c>
      <c r="G296">
        <v>3001943.229298105</v>
      </c>
    </row>
    <row r="297" spans="1:7">
      <c r="A297">
        <v>295</v>
      </c>
      <c r="B297">
        <v>13817660.51775587</v>
      </c>
      <c r="C297">
        <v>1846582.769047364</v>
      </c>
      <c r="D297">
        <v>2912138.585276827</v>
      </c>
      <c r="E297">
        <v>2681509.039687109</v>
      </c>
      <c r="F297">
        <v>3378580.943229094</v>
      </c>
      <c r="G297">
        <v>2998849.180515476</v>
      </c>
    </row>
    <row r="298" spans="1:7">
      <c r="A298">
        <v>296</v>
      </c>
      <c r="B298">
        <v>13805550.38305538</v>
      </c>
      <c r="C298">
        <v>1853360.373567356</v>
      </c>
      <c r="D298">
        <v>2911279.271220083</v>
      </c>
      <c r="E298">
        <v>2681946.199930909</v>
      </c>
      <c r="F298">
        <v>3361486.528871946</v>
      </c>
      <c r="G298">
        <v>2997478.009465082</v>
      </c>
    </row>
    <row r="299" spans="1:7">
      <c r="A299">
        <v>297</v>
      </c>
      <c r="B299">
        <v>13800377.9622697</v>
      </c>
      <c r="C299">
        <v>1855199.233019359</v>
      </c>
      <c r="D299">
        <v>2908044.067170492</v>
      </c>
      <c r="E299">
        <v>2682151.160529571</v>
      </c>
      <c r="F299">
        <v>3358857.256584593</v>
      </c>
      <c r="G299">
        <v>2996126.244965684</v>
      </c>
    </row>
    <row r="300" spans="1:7">
      <c r="A300">
        <v>298</v>
      </c>
      <c r="B300">
        <v>13800603.98103722</v>
      </c>
      <c r="C300">
        <v>1855145.502925445</v>
      </c>
      <c r="D300">
        <v>2908072.694339565</v>
      </c>
      <c r="E300">
        <v>2682151.052467659</v>
      </c>
      <c r="F300">
        <v>3359077.680180159</v>
      </c>
      <c r="G300">
        <v>2996157.051124389</v>
      </c>
    </row>
    <row r="301" spans="1:7">
      <c r="A301">
        <v>299</v>
      </c>
      <c r="B301">
        <v>13790078.59420972</v>
      </c>
      <c r="C301">
        <v>1860789.437885112</v>
      </c>
      <c r="D301">
        <v>2906586.15779492</v>
      </c>
      <c r="E301">
        <v>2682533.710927462</v>
      </c>
      <c r="F301">
        <v>3345408.917769974</v>
      </c>
      <c r="G301">
        <v>2994760.369832254</v>
      </c>
    </row>
    <row r="302" spans="1:7">
      <c r="A302">
        <v>300</v>
      </c>
      <c r="B302">
        <v>13781071.53863866</v>
      </c>
      <c r="C302">
        <v>1864881.164526802</v>
      </c>
      <c r="D302">
        <v>2903250.709271829</v>
      </c>
      <c r="E302">
        <v>2682876.482741377</v>
      </c>
      <c r="F302">
        <v>3337036.962197721</v>
      </c>
      <c r="G302">
        <v>2993026.219900926</v>
      </c>
    </row>
    <row r="303" spans="1:7">
      <c r="A303">
        <v>301</v>
      </c>
      <c r="B303">
        <v>13780969.37450359</v>
      </c>
      <c r="C303">
        <v>1865297.765712464</v>
      </c>
      <c r="D303">
        <v>2904182.657038942</v>
      </c>
      <c r="E303">
        <v>2682874.385938023</v>
      </c>
      <c r="F303">
        <v>3335353.828269743</v>
      </c>
      <c r="G303">
        <v>2993260.737544413</v>
      </c>
    </row>
    <row r="304" spans="1:7">
      <c r="A304">
        <v>302</v>
      </c>
      <c r="B304">
        <v>13758865.49278266</v>
      </c>
      <c r="C304">
        <v>1876498.623482992</v>
      </c>
      <c r="D304">
        <v>2898308.964191358</v>
      </c>
      <c r="E304">
        <v>2683723.506040301</v>
      </c>
      <c r="F304">
        <v>3310725.965902436</v>
      </c>
      <c r="G304">
        <v>2989608.433165571</v>
      </c>
    </row>
    <row r="305" spans="1:7">
      <c r="A305">
        <v>303</v>
      </c>
      <c r="B305">
        <v>13736110.44139818</v>
      </c>
      <c r="C305">
        <v>1887935.178049454</v>
      </c>
      <c r="D305">
        <v>2891163.22924501</v>
      </c>
      <c r="E305">
        <v>2684629.508321772</v>
      </c>
      <c r="F305">
        <v>3286838.91794239</v>
      </c>
      <c r="G305">
        <v>2985543.607839552</v>
      </c>
    </row>
    <row r="306" spans="1:7">
      <c r="A306">
        <v>304</v>
      </c>
      <c r="B306">
        <v>13719430.39764628</v>
      </c>
      <c r="C306">
        <v>1896555.326743335</v>
      </c>
      <c r="D306">
        <v>2886258.912778474</v>
      </c>
      <c r="E306">
        <v>2685295.193893885</v>
      </c>
      <c r="F306">
        <v>3268676.284658374</v>
      </c>
      <c r="G306">
        <v>2982644.679572208</v>
      </c>
    </row>
    <row r="307" spans="1:7">
      <c r="A307">
        <v>305</v>
      </c>
      <c r="B307">
        <v>13707458.73507945</v>
      </c>
      <c r="C307">
        <v>1904022.251719394</v>
      </c>
      <c r="D307">
        <v>2885130.930328046</v>
      </c>
      <c r="E307">
        <v>2685788.028474479</v>
      </c>
      <c r="F307">
        <v>3251326.675084682</v>
      </c>
      <c r="G307">
        <v>2981190.849472845</v>
      </c>
    </row>
    <row r="308" spans="1:7">
      <c r="A308">
        <v>306</v>
      </c>
      <c r="B308">
        <v>13698551.62833421</v>
      </c>
      <c r="C308">
        <v>1909115.516007568</v>
      </c>
      <c r="D308">
        <v>2883131.114819541</v>
      </c>
      <c r="E308">
        <v>2686159.144143198</v>
      </c>
      <c r="F308">
        <v>3240351.220332984</v>
      </c>
      <c r="G308">
        <v>2979794.633030921</v>
      </c>
    </row>
    <row r="309" spans="1:7">
      <c r="A309">
        <v>307</v>
      </c>
      <c r="B309">
        <v>13694073.82542971</v>
      </c>
      <c r="C309">
        <v>1911861.44263582</v>
      </c>
      <c r="D309">
        <v>2882211.277351049</v>
      </c>
      <c r="E309">
        <v>2686360.771707198</v>
      </c>
      <c r="F309">
        <v>3234523.930600181</v>
      </c>
      <c r="G309">
        <v>2979116.403135458</v>
      </c>
    </row>
    <row r="310" spans="1:7">
      <c r="A310">
        <v>308</v>
      </c>
      <c r="B310">
        <v>13693957.51963156</v>
      </c>
      <c r="C310">
        <v>1911665.620948437</v>
      </c>
      <c r="D310">
        <v>2881604.866695382</v>
      </c>
      <c r="E310">
        <v>2686366.873431023</v>
      </c>
      <c r="F310">
        <v>3235363.981218108</v>
      </c>
      <c r="G310">
        <v>2978956.177338608</v>
      </c>
    </row>
    <row r="311" spans="1:7">
      <c r="A311">
        <v>309</v>
      </c>
      <c r="B311">
        <v>13676359.29211377</v>
      </c>
      <c r="C311">
        <v>1920812.912738902</v>
      </c>
      <c r="D311">
        <v>2875297.318917192</v>
      </c>
      <c r="E311">
        <v>2687112.352791984</v>
      </c>
      <c r="F311">
        <v>3217551.159249538</v>
      </c>
      <c r="G311">
        <v>2975585.548416157</v>
      </c>
    </row>
    <row r="312" spans="1:7">
      <c r="A312">
        <v>310</v>
      </c>
      <c r="B312">
        <v>13656508.71658171</v>
      </c>
      <c r="C312">
        <v>1932858.91079491</v>
      </c>
      <c r="D312">
        <v>2871494.21631688</v>
      </c>
      <c r="E312">
        <v>2687957.612294467</v>
      </c>
      <c r="F312">
        <v>3191579.532083768</v>
      </c>
      <c r="G312">
        <v>2972618.445091679</v>
      </c>
    </row>
    <row r="313" spans="1:7">
      <c r="A313">
        <v>311</v>
      </c>
      <c r="B313">
        <v>13641662.36771049</v>
      </c>
      <c r="C313">
        <v>1940436.229143704</v>
      </c>
      <c r="D313">
        <v>2865204.580070842</v>
      </c>
      <c r="E313">
        <v>2688608.516017319</v>
      </c>
      <c r="F313">
        <v>3177922.502638107</v>
      </c>
      <c r="G313">
        <v>2969490.539840518</v>
      </c>
    </row>
    <row r="314" spans="1:7">
      <c r="A314">
        <v>312</v>
      </c>
      <c r="B314">
        <v>13628994.27021208</v>
      </c>
      <c r="C314">
        <v>1948828.073379871</v>
      </c>
      <c r="D314">
        <v>2863686.95255849</v>
      </c>
      <c r="E314">
        <v>2689162.020309818</v>
      </c>
      <c r="F314">
        <v>3159498.835883957</v>
      </c>
      <c r="G314">
        <v>2967818.388079952</v>
      </c>
    </row>
    <row r="315" spans="1:7">
      <c r="A315">
        <v>313</v>
      </c>
      <c r="B315">
        <v>13614822.84511041</v>
      </c>
      <c r="C315">
        <v>1956403.356140746</v>
      </c>
      <c r="D315">
        <v>2857769.412563234</v>
      </c>
      <c r="E315">
        <v>2689805.905721863</v>
      </c>
      <c r="F315">
        <v>3146002.99681821</v>
      </c>
      <c r="G315">
        <v>2964841.17386636</v>
      </c>
    </row>
    <row r="316" spans="1:7">
      <c r="A316">
        <v>314</v>
      </c>
      <c r="B316">
        <v>13600236.1021534</v>
      </c>
      <c r="C316">
        <v>1965400.863935284</v>
      </c>
      <c r="D316">
        <v>2853741.845989787</v>
      </c>
      <c r="E316">
        <v>2690479.335457577</v>
      </c>
      <c r="F316">
        <v>3128304.471039292</v>
      </c>
      <c r="G316">
        <v>2962309.585731459</v>
      </c>
    </row>
    <row r="317" spans="1:7">
      <c r="A317">
        <v>315</v>
      </c>
      <c r="B317">
        <v>13589423.32480494</v>
      </c>
      <c r="C317">
        <v>1971518.080665291</v>
      </c>
      <c r="D317">
        <v>2849523.751200683</v>
      </c>
      <c r="E317">
        <v>2690982.726533288</v>
      </c>
      <c r="F317">
        <v>3117296.247254284</v>
      </c>
      <c r="G317">
        <v>2960102.519151395</v>
      </c>
    </row>
    <row r="318" spans="1:7">
      <c r="A318">
        <v>316</v>
      </c>
      <c r="B318">
        <v>13572148.49828494</v>
      </c>
      <c r="C318">
        <v>1982439.057543394</v>
      </c>
      <c r="D318">
        <v>2844683.359216048</v>
      </c>
      <c r="E318">
        <v>2691796.884510512</v>
      </c>
      <c r="F318">
        <v>3096154.681530809</v>
      </c>
      <c r="G318">
        <v>2957074.515484178</v>
      </c>
    </row>
    <row r="319" spans="1:7">
      <c r="A319">
        <v>317</v>
      </c>
      <c r="B319">
        <v>13559546.53563638</v>
      </c>
      <c r="C319">
        <v>1990480.851308582</v>
      </c>
      <c r="D319">
        <v>2840974.009430689</v>
      </c>
      <c r="E319">
        <v>2692401.523640839</v>
      </c>
      <c r="F319">
        <v>3080883.207098888</v>
      </c>
      <c r="G319">
        <v>2954806.944157383</v>
      </c>
    </row>
    <row r="320" spans="1:7">
      <c r="A320">
        <v>318</v>
      </c>
      <c r="B320">
        <v>13550566.6624743</v>
      </c>
      <c r="C320">
        <v>1996280.81715755</v>
      </c>
      <c r="D320">
        <v>2838306.734532281</v>
      </c>
      <c r="E320">
        <v>2692837.444002531</v>
      </c>
      <c r="F320">
        <v>3069961.400996394</v>
      </c>
      <c r="G320">
        <v>2953180.265785538</v>
      </c>
    </row>
    <row r="321" spans="1:7">
      <c r="A321">
        <v>319</v>
      </c>
      <c r="B321">
        <v>13533765.32510465</v>
      </c>
      <c r="C321">
        <v>2007794.960025069</v>
      </c>
      <c r="D321">
        <v>2834150.083403632</v>
      </c>
      <c r="E321">
        <v>2693666.398021996</v>
      </c>
      <c r="F321">
        <v>3047807.971621524</v>
      </c>
      <c r="G321">
        <v>2950345.91203243</v>
      </c>
    </row>
    <row r="322" spans="1:7">
      <c r="A322">
        <v>320</v>
      </c>
      <c r="B322">
        <v>13518852.99500356</v>
      </c>
      <c r="C322">
        <v>2017193.989840256</v>
      </c>
      <c r="D322">
        <v>2828403.10987784</v>
      </c>
      <c r="E322">
        <v>2694425.649524071</v>
      </c>
      <c r="F322">
        <v>3031543.561215237</v>
      </c>
      <c r="G322">
        <v>2947286.684546158</v>
      </c>
    </row>
    <row r="323" spans="1:7">
      <c r="A323">
        <v>321</v>
      </c>
      <c r="B323">
        <v>13510584.39493636</v>
      </c>
      <c r="C323">
        <v>2021879.024650461</v>
      </c>
      <c r="D323">
        <v>2824050.26777574</v>
      </c>
      <c r="E323">
        <v>2694857.286545288</v>
      </c>
      <c r="F323">
        <v>3024508.603818363</v>
      </c>
      <c r="G323">
        <v>2945289.21214651</v>
      </c>
    </row>
    <row r="324" spans="1:7">
      <c r="A324">
        <v>322</v>
      </c>
      <c r="B324">
        <v>13507249.11398118</v>
      </c>
      <c r="C324">
        <v>2024912.914291729</v>
      </c>
      <c r="D324">
        <v>2824439.37378698</v>
      </c>
      <c r="E324">
        <v>2695023.697608533</v>
      </c>
      <c r="F324">
        <v>3017832.285836256</v>
      </c>
      <c r="G324">
        <v>2945040.842457684</v>
      </c>
    </row>
    <row r="325" spans="1:7">
      <c r="A325">
        <v>323</v>
      </c>
      <c r="B325">
        <v>13507405.61910962</v>
      </c>
      <c r="C325">
        <v>2024840.887369017</v>
      </c>
      <c r="D325">
        <v>2824441.560361661</v>
      </c>
      <c r="E325">
        <v>2695021.876725829</v>
      </c>
      <c r="F325">
        <v>3018047.544987189</v>
      </c>
      <c r="G325">
        <v>2945053.749665919</v>
      </c>
    </row>
    <row r="326" spans="1:7">
      <c r="A326">
        <v>324</v>
      </c>
      <c r="B326">
        <v>13500417.68637061</v>
      </c>
      <c r="C326">
        <v>2029102.231167066</v>
      </c>
      <c r="D326">
        <v>2821318.241404403</v>
      </c>
      <c r="E326">
        <v>2695382.989152654</v>
      </c>
      <c r="F326">
        <v>3011102.162769141</v>
      </c>
      <c r="G326">
        <v>2943512.061877346</v>
      </c>
    </row>
    <row r="327" spans="1:7">
      <c r="A327">
        <v>325</v>
      </c>
      <c r="B327">
        <v>13494624.91512914</v>
      </c>
      <c r="C327">
        <v>2033563.270502151</v>
      </c>
      <c r="D327">
        <v>2820224.852006212</v>
      </c>
      <c r="E327">
        <v>2695688.429161151</v>
      </c>
      <c r="F327">
        <v>3002541.240427734</v>
      </c>
      <c r="G327">
        <v>2942607.12303189</v>
      </c>
    </row>
    <row r="328" spans="1:7">
      <c r="A328">
        <v>326</v>
      </c>
      <c r="B328">
        <v>13494803.03880208</v>
      </c>
      <c r="C328">
        <v>2033918.869526366</v>
      </c>
      <c r="D328">
        <v>2820975.661073826</v>
      </c>
      <c r="E328">
        <v>2695687.148597596</v>
      </c>
      <c r="F328">
        <v>3001406.95458958</v>
      </c>
      <c r="G328">
        <v>2942814.405014714</v>
      </c>
    </row>
    <row r="329" spans="1:7">
      <c r="A329">
        <v>327</v>
      </c>
      <c r="B329">
        <v>13479566.8918652</v>
      </c>
      <c r="C329">
        <v>2044211.030969028</v>
      </c>
      <c r="D329">
        <v>2815395.939921609</v>
      </c>
      <c r="E329">
        <v>2696495.591929048</v>
      </c>
      <c r="F329">
        <v>2983729.766266753</v>
      </c>
      <c r="G329">
        <v>2939734.562778757</v>
      </c>
    </row>
    <row r="330" spans="1:7">
      <c r="A330">
        <v>328</v>
      </c>
      <c r="B330">
        <v>13463661.74907045</v>
      </c>
      <c r="C330">
        <v>2056171.63914905</v>
      </c>
      <c r="D330">
        <v>2811119.220065415</v>
      </c>
      <c r="E330">
        <v>2697360.198717374</v>
      </c>
      <c r="F330">
        <v>2962112.383061706</v>
      </c>
      <c r="G330">
        <v>2936898.308076902</v>
      </c>
    </row>
    <row r="331" spans="1:7">
      <c r="A331">
        <v>329</v>
      </c>
      <c r="B331">
        <v>13451814.46301647</v>
      </c>
      <c r="C331">
        <v>2065181.997390948</v>
      </c>
      <c r="D331">
        <v>2807637.505136051</v>
      </c>
      <c r="E331">
        <v>2698023.569227882</v>
      </c>
      <c r="F331">
        <v>2946274.047114091</v>
      </c>
      <c r="G331">
        <v>2934697.344147497</v>
      </c>
    </row>
    <row r="332" spans="1:7">
      <c r="A332">
        <v>330</v>
      </c>
      <c r="B332">
        <v>13443282.86314587</v>
      </c>
      <c r="C332">
        <v>2070557.80117063</v>
      </c>
      <c r="D332">
        <v>2803217.866515272</v>
      </c>
      <c r="E332">
        <v>2698502.455327368</v>
      </c>
      <c r="F332">
        <v>2938388.750491252</v>
      </c>
      <c r="G332">
        <v>2932615.989641348</v>
      </c>
    </row>
    <row r="333" spans="1:7">
      <c r="A333">
        <v>331</v>
      </c>
      <c r="B333">
        <v>13437029.11334389</v>
      </c>
      <c r="C333">
        <v>2075071.628702309</v>
      </c>
      <c r="D333">
        <v>2800827.665617907</v>
      </c>
      <c r="E333">
        <v>2698857.599028109</v>
      </c>
      <c r="F333">
        <v>2930962.455011956</v>
      </c>
      <c r="G333">
        <v>2931309.764983606</v>
      </c>
    </row>
    <row r="334" spans="1:7">
      <c r="A334">
        <v>332</v>
      </c>
      <c r="B334">
        <v>13433948.54498405</v>
      </c>
      <c r="C334">
        <v>2077169.864892247</v>
      </c>
      <c r="D334">
        <v>2799562.82864867</v>
      </c>
      <c r="E334">
        <v>2699025.168957821</v>
      </c>
      <c r="F334">
        <v>2927549.084463437</v>
      </c>
      <c r="G334">
        <v>2930641.598021877</v>
      </c>
    </row>
    <row r="335" spans="1:7">
      <c r="A335">
        <v>333</v>
      </c>
      <c r="B335">
        <v>13434051.49290699</v>
      </c>
      <c r="C335">
        <v>2076915.215860016</v>
      </c>
      <c r="D335">
        <v>2799125.321160393</v>
      </c>
      <c r="E335">
        <v>2699030.477910736</v>
      </c>
      <c r="F335">
        <v>2928433.957848101</v>
      </c>
      <c r="G335">
        <v>2930546.520127741</v>
      </c>
    </row>
    <row r="336" spans="1:7">
      <c r="A336">
        <v>334</v>
      </c>
      <c r="B336">
        <v>13421689.70537997</v>
      </c>
      <c r="C336">
        <v>2087357.278748911</v>
      </c>
      <c r="D336">
        <v>2796656.927016033</v>
      </c>
      <c r="E336">
        <v>2699738.033433794</v>
      </c>
      <c r="F336">
        <v>2909427.476946436</v>
      </c>
      <c r="G336">
        <v>2928509.989234802</v>
      </c>
    </row>
    <row r="337" spans="1:7">
      <c r="A337">
        <v>335</v>
      </c>
      <c r="B337">
        <v>13407442.72044783</v>
      </c>
      <c r="C337">
        <v>2097789.191502181</v>
      </c>
      <c r="D337">
        <v>2790557.617092201</v>
      </c>
      <c r="E337">
        <v>2700586.418623012</v>
      </c>
      <c r="F337">
        <v>2893165.351685825</v>
      </c>
      <c r="G337">
        <v>2925344.141544612</v>
      </c>
    </row>
    <row r="338" spans="1:7">
      <c r="A338">
        <v>336</v>
      </c>
      <c r="B338">
        <v>13396651.61467658</v>
      </c>
      <c r="C338">
        <v>2107518.663170023</v>
      </c>
      <c r="D338">
        <v>2788460.005526177</v>
      </c>
      <c r="E338">
        <v>2701243.466394712</v>
      </c>
      <c r="F338">
        <v>2875853.986242911</v>
      </c>
      <c r="G338">
        <v>2923575.493342756</v>
      </c>
    </row>
    <row r="339" spans="1:7">
      <c r="A339">
        <v>337</v>
      </c>
      <c r="B339">
        <v>13387293.56148051</v>
      </c>
      <c r="C339">
        <v>2114185.537901457</v>
      </c>
      <c r="D339">
        <v>2783658.510763785</v>
      </c>
      <c r="E339">
        <v>2701822.895985818</v>
      </c>
      <c r="F339">
        <v>2866345.409152811</v>
      </c>
      <c r="G339">
        <v>2921281.207676638</v>
      </c>
    </row>
    <row r="340" spans="1:7">
      <c r="A340">
        <v>338</v>
      </c>
      <c r="B340">
        <v>13377090.53185223</v>
      </c>
      <c r="C340">
        <v>2123600.860916153</v>
      </c>
      <c r="D340">
        <v>2781514.100880288</v>
      </c>
      <c r="E340">
        <v>2702462.236663029</v>
      </c>
      <c r="F340">
        <v>2849961.605550052</v>
      </c>
      <c r="G340">
        <v>2919551.727842708</v>
      </c>
    </row>
    <row r="341" spans="1:7">
      <c r="A341">
        <v>339</v>
      </c>
      <c r="B341">
        <v>13366621.94022359</v>
      </c>
      <c r="C341">
        <v>2132348.752775111</v>
      </c>
      <c r="D341">
        <v>2777707.198792376</v>
      </c>
      <c r="E341">
        <v>2703126.206704472</v>
      </c>
      <c r="F341">
        <v>2836079.170347305</v>
      </c>
      <c r="G341">
        <v>2917360.611604322</v>
      </c>
    </row>
    <row r="342" spans="1:7">
      <c r="A342">
        <v>340</v>
      </c>
      <c r="B342">
        <v>13358956.23235396</v>
      </c>
      <c r="C342">
        <v>2139542.405995805</v>
      </c>
      <c r="D342">
        <v>2775837.774298171</v>
      </c>
      <c r="E342">
        <v>2703624.071945628</v>
      </c>
      <c r="F342">
        <v>2823968.159939068</v>
      </c>
      <c r="G342">
        <v>2915983.820175287</v>
      </c>
    </row>
    <row r="343" spans="1:7">
      <c r="A343">
        <v>341</v>
      </c>
      <c r="B343">
        <v>13346721.98882003</v>
      </c>
      <c r="C343">
        <v>2150200.423909789</v>
      </c>
      <c r="D343">
        <v>2771316.390684909</v>
      </c>
      <c r="E343">
        <v>2704432.027495842</v>
      </c>
      <c r="F343">
        <v>2807395.127569915</v>
      </c>
      <c r="G343">
        <v>2913378.019159574</v>
      </c>
    </row>
    <row r="344" spans="1:7">
      <c r="A344">
        <v>342</v>
      </c>
      <c r="B344">
        <v>13337812.44998853</v>
      </c>
      <c r="C344">
        <v>2158192.583867446</v>
      </c>
      <c r="D344">
        <v>2768103.520731498</v>
      </c>
      <c r="E344">
        <v>2705031.546434228</v>
      </c>
      <c r="F344">
        <v>2794990.295546254</v>
      </c>
      <c r="G344">
        <v>2911494.50340911</v>
      </c>
    </row>
    <row r="345" spans="1:7">
      <c r="A345">
        <v>343</v>
      </c>
      <c r="B345">
        <v>13331550.75770659</v>
      </c>
      <c r="C345">
        <v>2163904.720209008</v>
      </c>
      <c r="D345">
        <v>2765833.244665158</v>
      </c>
      <c r="E345">
        <v>2705459.694508306</v>
      </c>
      <c r="F345">
        <v>2786190.2139248</v>
      </c>
      <c r="G345">
        <v>2910162.884399314</v>
      </c>
    </row>
    <row r="346" spans="1:7">
      <c r="A346">
        <v>344</v>
      </c>
      <c r="B346">
        <v>13319775.03105222</v>
      </c>
      <c r="C346">
        <v>2174320.085223993</v>
      </c>
      <c r="D346">
        <v>2760819.132788942</v>
      </c>
      <c r="E346">
        <v>2706277.382465824</v>
      </c>
      <c r="F346">
        <v>2770899.019106676</v>
      </c>
      <c r="G346">
        <v>2907459.411466782</v>
      </c>
    </row>
    <row r="347" spans="1:7">
      <c r="A347">
        <v>345</v>
      </c>
      <c r="B347">
        <v>13309454.39242378</v>
      </c>
      <c r="C347">
        <v>2184775.692482569</v>
      </c>
      <c r="D347">
        <v>2757936.230503954</v>
      </c>
      <c r="E347">
        <v>2707008.140900095</v>
      </c>
      <c r="F347">
        <v>2754280.568509948</v>
      </c>
      <c r="G347">
        <v>2905453.760027208</v>
      </c>
    </row>
    <row r="348" spans="1:7">
      <c r="A348">
        <v>346</v>
      </c>
      <c r="B348">
        <v>13303923.70075093</v>
      </c>
      <c r="C348">
        <v>2191154.315921412</v>
      </c>
      <c r="D348">
        <v>2757313.990165042</v>
      </c>
      <c r="E348">
        <v>2707404.057609522</v>
      </c>
      <c r="F348">
        <v>2743452.451989939</v>
      </c>
      <c r="G348">
        <v>2904598.885065019</v>
      </c>
    </row>
    <row r="349" spans="1:7">
      <c r="A349">
        <v>347</v>
      </c>
      <c r="B349">
        <v>13301619.3614762</v>
      </c>
      <c r="C349">
        <v>2192588.707847699</v>
      </c>
      <c r="D349">
        <v>2755334.479323941</v>
      </c>
      <c r="E349">
        <v>2707573.720860926</v>
      </c>
      <c r="F349">
        <v>2742311.358648452</v>
      </c>
      <c r="G349">
        <v>2903811.094795186</v>
      </c>
    </row>
    <row r="350" spans="1:7">
      <c r="A350">
        <v>348</v>
      </c>
      <c r="B350">
        <v>13301734.58558084</v>
      </c>
      <c r="C350">
        <v>2192561.756753333</v>
      </c>
      <c r="D350">
        <v>2755389.763302778</v>
      </c>
      <c r="E350">
        <v>2707572.14858596</v>
      </c>
      <c r="F350">
        <v>2742372.269440718</v>
      </c>
      <c r="G350">
        <v>2903838.647498047</v>
      </c>
    </row>
    <row r="351" spans="1:7">
      <c r="A351">
        <v>349</v>
      </c>
      <c r="B351">
        <v>13297134.19871795</v>
      </c>
      <c r="C351">
        <v>2197569.616327649</v>
      </c>
      <c r="D351">
        <v>2754446.52901539</v>
      </c>
      <c r="E351">
        <v>2707900.641021273</v>
      </c>
      <c r="F351">
        <v>2734201.249256997</v>
      </c>
      <c r="G351">
        <v>2903016.163096638</v>
      </c>
    </row>
    <row r="352" spans="1:7">
      <c r="A352">
        <v>350</v>
      </c>
      <c r="B352">
        <v>13297214.5771544</v>
      </c>
      <c r="C352">
        <v>2197079.81740111</v>
      </c>
      <c r="D352">
        <v>2753866.700123667</v>
      </c>
      <c r="E352">
        <v>2707899.023439002</v>
      </c>
      <c r="F352">
        <v>2735485.81183376</v>
      </c>
      <c r="G352">
        <v>2902883.224356863</v>
      </c>
    </row>
    <row r="353" spans="1:7">
      <c r="A353">
        <v>351</v>
      </c>
      <c r="B353">
        <v>13293317.55480658</v>
      </c>
      <c r="C353">
        <v>2200958.690186098</v>
      </c>
      <c r="D353">
        <v>2752511.556776968</v>
      </c>
      <c r="E353">
        <v>2708181.054536109</v>
      </c>
      <c r="F353">
        <v>2729615.252167161</v>
      </c>
      <c r="G353">
        <v>2902051.001140249</v>
      </c>
    </row>
    <row r="354" spans="1:7">
      <c r="A354">
        <v>352</v>
      </c>
      <c r="B354">
        <v>13293213.31603053</v>
      </c>
      <c r="C354">
        <v>2201337.306350533</v>
      </c>
      <c r="D354">
        <v>2752846.490869459</v>
      </c>
      <c r="E354">
        <v>2708188.06351216</v>
      </c>
      <c r="F354">
        <v>2728721.003924854</v>
      </c>
      <c r="G354">
        <v>2902120.451373523</v>
      </c>
    </row>
    <row r="355" spans="1:7">
      <c r="A355">
        <v>353</v>
      </c>
      <c r="B355">
        <v>13280988.24216006</v>
      </c>
      <c r="C355">
        <v>2213321.749779355</v>
      </c>
      <c r="D355">
        <v>2747773.205769345</v>
      </c>
      <c r="E355">
        <v>2709103.819473518</v>
      </c>
      <c r="F355">
        <v>2711493.202148265</v>
      </c>
      <c r="G355">
        <v>2899296.264989575</v>
      </c>
    </row>
    <row r="356" spans="1:7">
      <c r="A356">
        <v>354</v>
      </c>
      <c r="B356">
        <v>13272427.83323382</v>
      </c>
      <c r="C356">
        <v>2221875.277529802</v>
      </c>
      <c r="D356">
        <v>2744125.831347804</v>
      </c>
      <c r="E356">
        <v>2709760.422692583</v>
      </c>
      <c r="F356">
        <v>2699382.354467402</v>
      </c>
      <c r="G356">
        <v>2897283.947196225</v>
      </c>
    </row>
    <row r="357" spans="1:7">
      <c r="A357">
        <v>355</v>
      </c>
      <c r="B357">
        <v>13266319.68422187</v>
      </c>
      <c r="C357">
        <v>2229354.339394066</v>
      </c>
      <c r="D357">
        <v>2743016.947847951</v>
      </c>
      <c r="E357">
        <v>2710243.247601853</v>
      </c>
      <c r="F357">
        <v>2687495.306247417</v>
      </c>
      <c r="G357">
        <v>2896209.843130589</v>
      </c>
    </row>
    <row r="358" spans="1:7">
      <c r="A358">
        <v>356</v>
      </c>
      <c r="B358">
        <v>13261851.02428838</v>
      </c>
      <c r="C358">
        <v>2234343.826049387</v>
      </c>
      <c r="D358">
        <v>2741519.315579396</v>
      </c>
      <c r="E358">
        <v>2710599.17389158</v>
      </c>
      <c r="F358">
        <v>2680140.674214761</v>
      </c>
      <c r="G358">
        <v>2895248.03455326</v>
      </c>
    </row>
    <row r="359" spans="1:7">
      <c r="A359">
        <v>357</v>
      </c>
      <c r="B359">
        <v>13259658.43296178</v>
      </c>
      <c r="C359">
        <v>2236942.434561143</v>
      </c>
      <c r="D359">
        <v>2740857.103719055</v>
      </c>
      <c r="E359">
        <v>2710780.931868061</v>
      </c>
      <c r="F359">
        <v>2676284.425365093</v>
      </c>
      <c r="G359">
        <v>2894793.537448433</v>
      </c>
    </row>
    <row r="360" spans="1:7">
      <c r="A360">
        <v>358</v>
      </c>
      <c r="B360">
        <v>13259794.28503779</v>
      </c>
      <c r="C360">
        <v>2237106.269931096</v>
      </c>
      <c r="D360">
        <v>2741242.011679271</v>
      </c>
      <c r="E360">
        <v>2710773.874860059</v>
      </c>
      <c r="F360">
        <v>2675774.767050069</v>
      </c>
      <c r="G360">
        <v>2894897.361517292</v>
      </c>
    </row>
    <row r="361" spans="1:7">
      <c r="A361">
        <v>359</v>
      </c>
      <c r="B361">
        <v>13250879.96371957</v>
      </c>
      <c r="C361">
        <v>2245693.738144338</v>
      </c>
      <c r="D361">
        <v>2736366.018942118</v>
      </c>
      <c r="E361">
        <v>2711490.670335623</v>
      </c>
      <c r="F361">
        <v>2664803.249818603</v>
      </c>
      <c r="G361">
        <v>2892526.286478892</v>
      </c>
    </row>
    <row r="362" spans="1:7">
      <c r="A362">
        <v>360</v>
      </c>
      <c r="B362">
        <v>13240694.7326642</v>
      </c>
      <c r="C362">
        <v>2257859.791630681</v>
      </c>
      <c r="D362">
        <v>2733264.712350185</v>
      </c>
      <c r="E362">
        <v>2712332.476845364</v>
      </c>
      <c r="F362">
        <v>2646857.67275982</v>
      </c>
      <c r="G362">
        <v>2890380.079078155</v>
      </c>
    </row>
    <row r="363" spans="1:7">
      <c r="A363">
        <v>361</v>
      </c>
      <c r="B363">
        <v>13232698.07949064</v>
      </c>
      <c r="C363">
        <v>2265871.144365527</v>
      </c>
      <c r="D363">
        <v>2728735.421553869</v>
      </c>
      <c r="E363">
        <v>2713003.98219207</v>
      </c>
      <c r="F363">
        <v>2636911.430136358</v>
      </c>
      <c r="G363">
        <v>2888176.101242819</v>
      </c>
    </row>
    <row r="364" spans="1:7">
      <c r="A364">
        <v>362</v>
      </c>
      <c r="B364">
        <v>13225893.36895571</v>
      </c>
      <c r="C364">
        <v>2274809.513384381</v>
      </c>
      <c r="D364">
        <v>2727166.841772361</v>
      </c>
      <c r="E364">
        <v>2713589.323443787</v>
      </c>
      <c r="F364">
        <v>2623485.133111356</v>
      </c>
      <c r="G364">
        <v>2886842.55724383</v>
      </c>
    </row>
    <row r="365" spans="1:7">
      <c r="A365">
        <v>363</v>
      </c>
      <c r="B365">
        <v>13218412.00890831</v>
      </c>
      <c r="C365">
        <v>2282650.474061148</v>
      </c>
      <c r="D365">
        <v>2722901.729101494</v>
      </c>
      <c r="E365">
        <v>2714241.71036704</v>
      </c>
      <c r="F365">
        <v>2613863.076317061</v>
      </c>
      <c r="G365">
        <v>2884755.019061564</v>
      </c>
    </row>
    <row r="366" spans="1:7">
      <c r="A366">
        <v>364</v>
      </c>
      <c r="B366">
        <v>13210852.66074302</v>
      </c>
      <c r="C366">
        <v>2291855.212733714</v>
      </c>
      <c r="D366">
        <v>2719775.656625496</v>
      </c>
      <c r="E366">
        <v>2714918.695391178</v>
      </c>
      <c r="F366">
        <v>2601382.011008988</v>
      </c>
      <c r="G366">
        <v>2882921.084983641</v>
      </c>
    </row>
    <row r="367" spans="1:7">
      <c r="A367">
        <v>365</v>
      </c>
      <c r="B367">
        <v>13205307.13506441</v>
      </c>
      <c r="C367">
        <v>2298007.628848734</v>
      </c>
      <c r="D367">
        <v>2716703.923813781</v>
      </c>
      <c r="E367">
        <v>2715419.083143449</v>
      </c>
      <c r="F367">
        <v>2593796.723463781</v>
      </c>
      <c r="G367">
        <v>2881379.775794668</v>
      </c>
    </row>
    <row r="368" spans="1:7">
      <c r="A368">
        <v>366</v>
      </c>
      <c r="B368">
        <v>13196663.47938867</v>
      </c>
      <c r="C368">
        <v>2308880.344076931</v>
      </c>
      <c r="D368">
        <v>2713031.24193684</v>
      </c>
      <c r="E368">
        <v>2716218.91201327</v>
      </c>
      <c r="F368">
        <v>2579292.694966848</v>
      </c>
      <c r="G368">
        <v>2879240.286394782</v>
      </c>
    </row>
    <row r="369" spans="1:7">
      <c r="A369">
        <v>367</v>
      </c>
      <c r="B369">
        <v>13190417.8761232</v>
      </c>
      <c r="C369">
        <v>2316827.290931659</v>
      </c>
      <c r="D369">
        <v>2710258.231756169</v>
      </c>
      <c r="E369">
        <v>2716808.423374244</v>
      </c>
      <c r="F369">
        <v>2568870.913732972</v>
      </c>
      <c r="G369">
        <v>2877653.016328156</v>
      </c>
    </row>
    <row r="370" spans="1:7">
      <c r="A370">
        <v>368</v>
      </c>
      <c r="B370">
        <v>13186117.06816911</v>
      </c>
      <c r="C370">
        <v>2322380.764231506</v>
      </c>
      <c r="D370">
        <v>2708324.756683617</v>
      </c>
      <c r="E370">
        <v>2717220.502065578</v>
      </c>
      <c r="F370">
        <v>2561642.260346896</v>
      </c>
      <c r="G370">
        <v>2876548.784841514</v>
      </c>
    </row>
    <row r="371" spans="1:7">
      <c r="A371">
        <v>369</v>
      </c>
      <c r="B371">
        <v>13178084.77300552</v>
      </c>
      <c r="C371">
        <v>2333539.520214686</v>
      </c>
      <c r="D371">
        <v>2705258.946050917</v>
      </c>
      <c r="E371">
        <v>2718008.017222309</v>
      </c>
      <c r="F371">
        <v>2546673.196923776</v>
      </c>
      <c r="G371">
        <v>2874605.092593836</v>
      </c>
    </row>
    <row r="372" spans="1:7">
      <c r="A372">
        <v>370</v>
      </c>
      <c r="B372">
        <v>13171080.77349966</v>
      </c>
      <c r="C372">
        <v>2342241.40626297</v>
      </c>
      <c r="D372">
        <v>2701255.17927135</v>
      </c>
      <c r="E372">
        <v>2718706.590807446</v>
      </c>
      <c r="F372">
        <v>2536293.676774004</v>
      </c>
      <c r="G372">
        <v>2872583.920383894</v>
      </c>
    </row>
    <row r="373" spans="1:7">
      <c r="A373">
        <v>371</v>
      </c>
      <c r="B373">
        <v>13167385.62650099</v>
      </c>
      <c r="C373">
        <v>2346141.094998839</v>
      </c>
      <c r="D373">
        <v>2698371.458557922</v>
      </c>
      <c r="E373">
        <v>2719077.381836128</v>
      </c>
      <c r="F373">
        <v>2532459.86234538</v>
      </c>
      <c r="G373">
        <v>2871335.828762725</v>
      </c>
    </row>
    <row r="374" spans="1:7">
      <c r="A374">
        <v>372</v>
      </c>
      <c r="B374">
        <v>13165980.77358658</v>
      </c>
      <c r="C374">
        <v>2348973.489495484</v>
      </c>
      <c r="D374">
        <v>2698579.538845021</v>
      </c>
      <c r="E374">
        <v>2719226.003239459</v>
      </c>
      <c r="F374">
        <v>2528033.666542701</v>
      </c>
      <c r="G374">
        <v>2871168.075463916</v>
      </c>
    </row>
    <row r="375" spans="1:7">
      <c r="A375">
        <v>373</v>
      </c>
      <c r="B375">
        <v>13166065.20284356</v>
      </c>
      <c r="C375">
        <v>2348870.640667097</v>
      </c>
      <c r="D375">
        <v>2698552.774229599</v>
      </c>
      <c r="E375">
        <v>2719223.405709833</v>
      </c>
      <c r="F375">
        <v>2528248.136861517</v>
      </c>
      <c r="G375">
        <v>2871170.245375511</v>
      </c>
    </row>
    <row r="376" spans="1:7">
      <c r="A376">
        <v>374</v>
      </c>
      <c r="B376">
        <v>13163078.15317194</v>
      </c>
      <c r="C376">
        <v>2352355.503928095</v>
      </c>
      <c r="D376">
        <v>2696559.559024715</v>
      </c>
      <c r="E376">
        <v>2719522.759637064</v>
      </c>
      <c r="F376">
        <v>2524396.646362042</v>
      </c>
      <c r="G376">
        <v>2870243.684220024</v>
      </c>
    </row>
    <row r="377" spans="1:7">
      <c r="A377">
        <v>375</v>
      </c>
      <c r="B377">
        <v>13163196.75358057</v>
      </c>
      <c r="C377">
        <v>2352766.894247986</v>
      </c>
      <c r="D377">
        <v>2697063.870871257</v>
      </c>
      <c r="E377">
        <v>2719521.819700925</v>
      </c>
      <c r="F377">
        <v>2523470.288634973</v>
      </c>
      <c r="G377">
        <v>2870373.880125426</v>
      </c>
    </row>
    <row r="378" spans="1:7">
      <c r="A378">
        <v>376</v>
      </c>
      <c r="B378">
        <v>13160715.04870352</v>
      </c>
      <c r="C378">
        <v>2356043.623069951</v>
      </c>
      <c r="D378">
        <v>2695771.714170583</v>
      </c>
      <c r="E378">
        <v>2719772.3666433</v>
      </c>
      <c r="F378">
        <v>2519443.180056485</v>
      </c>
      <c r="G378">
        <v>2869684.164763201</v>
      </c>
    </row>
    <row r="379" spans="1:7">
      <c r="A379">
        <v>377</v>
      </c>
      <c r="B379">
        <v>13160816.86369282</v>
      </c>
      <c r="C379">
        <v>2356315.284812768</v>
      </c>
      <c r="D379">
        <v>2696079.955567643</v>
      </c>
      <c r="E379">
        <v>2719774.478533673</v>
      </c>
      <c r="F379">
        <v>2518881.139783632</v>
      </c>
      <c r="G379">
        <v>2869766.004995102</v>
      </c>
    </row>
    <row r="380" spans="1:7">
      <c r="A380">
        <v>378</v>
      </c>
      <c r="B380">
        <v>13152420.13641043</v>
      </c>
      <c r="C380">
        <v>2368269.027282328</v>
      </c>
      <c r="D380">
        <v>2692074.691187899</v>
      </c>
      <c r="E380">
        <v>2720658.134648588</v>
      </c>
      <c r="F380">
        <v>2503930.147389111</v>
      </c>
      <c r="G380">
        <v>2867488.135902507</v>
      </c>
    </row>
    <row r="381" spans="1:7">
      <c r="A381">
        <v>379</v>
      </c>
      <c r="B381">
        <v>13146669.44286113</v>
      </c>
      <c r="C381">
        <v>2377021.08931197</v>
      </c>
      <c r="D381">
        <v>2689524.440153937</v>
      </c>
      <c r="E381">
        <v>2721287.33803431</v>
      </c>
      <c r="F381">
        <v>2492881.643126523</v>
      </c>
      <c r="G381">
        <v>2865954.93223439</v>
      </c>
    </row>
    <row r="382" spans="1:7">
      <c r="A382">
        <v>380</v>
      </c>
      <c r="B382">
        <v>13142547.70454374</v>
      </c>
      <c r="C382">
        <v>2381991.299795811</v>
      </c>
      <c r="D382">
        <v>2686449.763531356</v>
      </c>
      <c r="E382">
        <v>2721732.208294385</v>
      </c>
      <c r="F382">
        <v>2487812.429883966</v>
      </c>
      <c r="G382">
        <v>2864562.003038221</v>
      </c>
    </row>
    <row r="383" spans="1:7">
      <c r="A383">
        <v>381</v>
      </c>
      <c r="B383">
        <v>13139615.62759407</v>
      </c>
      <c r="C383">
        <v>2386153.222291413</v>
      </c>
      <c r="D383">
        <v>2684758.896810816</v>
      </c>
      <c r="E383">
        <v>2722057.649029192</v>
      </c>
      <c r="F383">
        <v>2482960.888938455</v>
      </c>
      <c r="G383">
        <v>2863684.970524197</v>
      </c>
    </row>
    <row r="384" spans="1:7">
      <c r="A384">
        <v>382</v>
      </c>
      <c r="B384">
        <v>13139665.82807359</v>
      </c>
      <c r="C384">
        <v>2385831.771485212</v>
      </c>
      <c r="D384">
        <v>2684482.629144367</v>
      </c>
      <c r="E384">
        <v>2722056.580973734</v>
      </c>
      <c r="F384">
        <v>2483662.749000868</v>
      </c>
      <c r="G384">
        <v>2863632.097469409</v>
      </c>
    </row>
    <row r="385" spans="1:7">
      <c r="A385">
        <v>383</v>
      </c>
      <c r="B385">
        <v>13138191.07988352</v>
      </c>
      <c r="C385">
        <v>2388136.902147639</v>
      </c>
      <c r="D385">
        <v>2683938.09934803</v>
      </c>
      <c r="E385">
        <v>2722212.695912546</v>
      </c>
      <c r="F385">
        <v>2480647.343644338</v>
      </c>
      <c r="G385">
        <v>2863256.038830968</v>
      </c>
    </row>
    <row r="386" spans="1:7">
      <c r="A386">
        <v>384</v>
      </c>
      <c r="B386">
        <v>13138175.51384362</v>
      </c>
      <c r="C386">
        <v>2389074.823217148</v>
      </c>
      <c r="D386">
        <v>2684733.374788473</v>
      </c>
      <c r="E386">
        <v>2722221.982520782</v>
      </c>
      <c r="F386">
        <v>2478716.659827668</v>
      </c>
      <c r="G386">
        <v>2863428.673489549</v>
      </c>
    </row>
    <row r="387" spans="1:7">
      <c r="A387">
        <v>385</v>
      </c>
      <c r="B387">
        <v>13130536.82391457</v>
      </c>
      <c r="C387">
        <v>2400488.479674862</v>
      </c>
      <c r="D387">
        <v>2680474.946556323</v>
      </c>
      <c r="E387">
        <v>2723096.041084562</v>
      </c>
      <c r="F387">
        <v>2465323.349920967</v>
      </c>
      <c r="G387">
        <v>2861154.006677858</v>
      </c>
    </row>
    <row r="388" spans="1:7">
      <c r="A388">
        <v>386</v>
      </c>
      <c r="B388">
        <v>13124863.78573893</v>
      </c>
      <c r="C388">
        <v>2410626.317780588</v>
      </c>
      <c r="D388">
        <v>2678393.194670716</v>
      </c>
      <c r="E388">
        <v>2723780.452481699</v>
      </c>
      <c r="F388">
        <v>2452370.451463168</v>
      </c>
      <c r="G388">
        <v>2859693.36934276</v>
      </c>
    </row>
    <row r="389" spans="1:7">
      <c r="A389">
        <v>387</v>
      </c>
      <c r="B389">
        <v>13119874.96255656</v>
      </c>
      <c r="C389">
        <v>2417526.317373666</v>
      </c>
      <c r="D389">
        <v>2674686.657810064</v>
      </c>
      <c r="E389">
        <v>2724375.142082784</v>
      </c>
      <c r="F389">
        <v>2445309.319370337</v>
      </c>
      <c r="G389">
        <v>2857977.525919714</v>
      </c>
    </row>
    <row r="390" spans="1:7">
      <c r="A390">
        <v>388</v>
      </c>
      <c r="B390">
        <v>13114563.570679</v>
      </c>
      <c r="C390">
        <v>2427352.266417458</v>
      </c>
      <c r="D390">
        <v>2672600.107535479</v>
      </c>
      <c r="E390">
        <v>2725042.693757994</v>
      </c>
      <c r="F390">
        <v>2433014.353181033</v>
      </c>
      <c r="G390">
        <v>2856554.149787036</v>
      </c>
    </row>
    <row r="391" spans="1:7">
      <c r="A391">
        <v>389</v>
      </c>
      <c r="B391">
        <v>13109166.59986958</v>
      </c>
      <c r="C391">
        <v>2436362.301644836</v>
      </c>
      <c r="D391">
        <v>2669492.250554287</v>
      </c>
      <c r="E391">
        <v>2725723.302282828</v>
      </c>
      <c r="F391">
        <v>2422715.641623105</v>
      </c>
      <c r="G391">
        <v>2854873.10376452</v>
      </c>
    </row>
    <row r="392" spans="1:7">
      <c r="A392">
        <v>390</v>
      </c>
      <c r="B392">
        <v>13105262.811493</v>
      </c>
      <c r="C392">
        <v>2443809.868758789</v>
      </c>
      <c r="D392">
        <v>2667808.401521015</v>
      </c>
      <c r="E392">
        <v>2726235.459163372</v>
      </c>
      <c r="F392">
        <v>2413634.76325821</v>
      </c>
      <c r="G392">
        <v>2853774.318791614</v>
      </c>
    </row>
    <row r="393" spans="1:7">
      <c r="A393">
        <v>391</v>
      </c>
      <c r="B393">
        <v>13099199.06470744</v>
      </c>
      <c r="C393">
        <v>2454451.578125135</v>
      </c>
      <c r="D393">
        <v>2664227.906040176</v>
      </c>
      <c r="E393">
        <v>2727036.390547315</v>
      </c>
      <c r="F393">
        <v>2401651.740851262</v>
      </c>
      <c r="G393">
        <v>2851831.449143547</v>
      </c>
    </row>
    <row r="394" spans="1:7">
      <c r="A394">
        <v>392</v>
      </c>
      <c r="B394">
        <v>13094814.18051988</v>
      </c>
      <c r="C394">
        <v>2462426.536576681</v>
      </c>
      <c r="D394">
        <v>2661660.807074786</v>
      </c>
      <c r="E394">
        <v>2727630.695297284</v>
      </c>
      <c r="F394">
        <v>2392675.517602902</v>
      </c>
      <c r="G394">
        <v>2850420.623968222</v>
      </c>
    </row>
    <row r="395" spans="1:7">
      <c r="A395">
        <v>393</v>
      </c>
      <c r="B395">
        <v>13091843.2217357</v>
      </c>
      <c r="C395">
        <v>2467940.014961944</v>
      </c>
      <c r="D395">
        <v>2659903.427777414</v>
      </c>
      <c r="E395">
        <v>2728041.089678925</v>
      </c>
      <c r="F395">
        <v>2386504.517249092</v>
      </c>
      <c r="G395">
        <v>2849454.172068318</v>
      </c>
    </row>
    <row r="396" spans="1:7">
      <c r="A396">
        <v>394</v>
      </c>
      <c r="B396">
        <v>13086301.97346112</v>
      </c>
      <c r="C396">
        <v>2477777.212511407</v>
      </c>
      <c r="D396">
        <v>2656098.181299812</v>
      </c>
      <c r="E396">
        <v>2728814.574970887</v>
      </c>
      <c r="F396">
        <v>2376090.447491789</v>
      </c>
      <c r="G396">
        <v>2847521.557187225</v>
      </c>
    </row>
    <row r="397" spans="1:7">
      <c r="A397">
        <v>395</v>
      </c>
      <c r="B397">
        <v>13081626.76167596</v>
      </c>
      <c r="C397">
        <v>2487725.084231212</v>
      </c>
      <c r="D397">
        <v>2653829.185497676</v>
      </c>
      <c r="E397">
        <v>2729501.445905964</v>
      </c>
      <c r="F397">
        <v>2364495.983336438</v>
      </c>
      <c r="G397">
        <v>2846075.062704671</v>
      </c>
    </row>
    <row r="398" spans="1:7">
      <c r="A398">
        <v>396</v>
      </c>
      <c r="B398">
        <v>13079312.74537765</v>
      </c>
      <c r="C398">
        <v>2493648.596765218</v>
      </c>
      <c r="D398">
        <v>2653313.992380477</v>
      </c>
      <c r="E398">
        <v>2729858.033965332</v>
      </c>
      <c r="F398">
        <v>2357013.699646984</v>
      </c>
      <c r="G398">
        <v>2845478.422619635</v>
      </c>
    </row>
    <row r="399" spans="1:7">
      <c r="A399">
        <v>397</v>
      </c>
      <c r="B399">
        <v>13078364.80398391</v>
      </c>
      <c r="C399">
        <v>2494541.213685517</v>
      </c>
      <c r="D399">
        <v>2652022.72621454</v>
      </c>
      <c r="E399">
        <v>2729987.905697256</v>
      </c>
      <c r="F399">
        <v>2356811.099987618</v>
      </c>
      <c r="G399">
        <v>2845001.85839898</v>
      </c>
    </row>
    <row r="400" spans="1:7">
      <c r="A400">
        <v>398</v>
      </c>
      <c r="B400">
        <v>13078438.42922877</v>
      </c>
      <c r="C400">
        <v>2494543.180376067</v>
      </c>
      <c r="D400">
        <v>2652094.135754226</v>
      </c>
      <c r="E400">
        <v>2729985.230800908</v>
      </c>
      <c r="F400">
        <v>2356787.186005197</v>
      </c>
      <c r="G400">
        <v>2845028.696292368</v>
      </c>
    </row>
    <row r="401" spans="1:7">
      <c r="A401">
        <v>399</v>
      </c>
      <c r="B401">
        <v>13076585.88188122</v>
      </c>
      <c r="C401">
        <v>2498871.917043515</v>
      </c>
      <c r="D401">
        <v>2651411.896836105</v>
      </c>
      <c r="E401">
        <v>2730263.431001967</v>
      </c>
      <c r="F401">
        <v>2351547.497697127</v>
      </c>
      <c r="G401">
        <v>2844491.139302508</v>
      </c>
    </row>
    <row r="402" spans="1:7">
      <c r="A402">
        <v>400</v>
      </c>
      <c r="B402">
        <v>13076620.50033434</v>
      </c>
      <c r="C402">
        <v>2498279.434282988</v>
      </c>
      <c r="D402">
        <v>2651021.984178089</v>
      </c>
      <c r="E402">
        <v>2730256.694824808</v>
      </c>
      <c r="F402">
        <v>2352648.115781147</v>
      </c>
      <c r="G402">
        <v>2844414.271267314</v>
      </c>
    </row>
    <row r="403" spans="1:7">
      <c r="A403">
        <v>401</v>
      </c>
      <c r="B403">
        <v>13075106.35398642</v>
      </c>
      <c r="C403">
        <v>2501576.506474596</v>
      </c>
      <c r="D403">
        <v>2650269.472492792</v>
      </c>
      <c r="E403">
        <v>2730483.252256485</v>
      </c>
      <c r="F403">
        <v>2348842.494796024</v>
      </c>
      <c r="G403">
        <v>2843934.627966526</v>
      </c>
    </row>
    <row r="404" spans="1:7">
      <c r="A404">
        <v>402</v>
      </c>
      <c r="B404">
        <v>13075162.32652786</v>
      </c>
      <c r="C404">
        <v>2501154.531086518</v>
      </c>
      <c r="D404">
        <v>2650048.971227499</v>
      </c>
      <c r="E404">
        <v>2730475.060979365</v>
      </c>
      <c r="F404">
        <v>2349586.308020669</v>
      </c>
      <c r="G404">
        <v>2843897.455213812</v>
      </c>
    </row>
    <row r="405" spans="1:7">
      <c r="A405">
        <v>403</v>
      </c>
      <c r="B405">
        <v>13069633.93847425</v>
      </c>
      <c r="C405">
        <v>2512526.95585216</v>
      </c>
      <c r="D405">
        <v>2646444.376089493</v>
      </c>
      <c r="E405">
        <v>2731323.840473198</v>
      </c>
      <c r="F405">
        <v>2337392.142465787</v>
      </c>
      <c r="G405">
        <v>2841946.623593616</v>
      </c>
    </row>
    <row r="406" spans="1:7">
      <c r="A406">
        <v>404</v>
      </c>
      <c r="B406">
        <v>13065958.69984187</v>
      </c>
      <c r="C406">
        <v>2520001.2821994</v>
      </c>
      <c r="D406">
        <v>2643767.754861873</v>
      </c>
      <c r="E406">
        <v>2731903.345067208</v>
      </c>
      <c r="F406">
        <v>2329711.287220418</v>
      </c>
      <c r="G406">
        <v>2840575.03049297</v>
      </c>
    </row>
    <row r="407" spans="1:7">
      <c r="A407">
        <v>405</v>
      </c>
      <c r="B407">
        <v>13063507.67891579</v>
      </c>
      <c r="C407">
        <v>2526698.290791354</v>
      </c>
      <c r="D407">
        <v>2642938.694405185</v>
      </c>
      <c r="E407">
        <v>2732322.724825244</v>
      </c>
      <c r="F407">
        <v>2321698.620779342</v>
      </c>
      <c r="G407">
        <v>2839849.348114669</v>
      </c>
    </row>
    <row r="408" spans="1:7">
      <c r="A408">
        <v>406</v>
      </c>
      <c r="B408">
        <v>13061789.50746112</v>
      </c>
      <c r="C408">
        <v>2530804.050357297</v>
      </c>
      <c r="D408">
        <v>2641943.168393302</v>
      </c>
      <c r="E408">
        <v>2732611.150354584</v>
      </c>
      <c r="F408">
        <v>2317182.015289851</v>
      </c>
      <c r="G408">
        <v>2839249.12306609</v>
      </c>
    </row>
    <row r="409" spans="1:7">
      <c r="A409">
        <v>407</v>
      </c>
      <c r="B409">
        <v>13061878.81340098</v>
      </c>
      <c r="C409">
        <v>2531054.415389216</v>
      </c>
      <c r="D409">
        <v>2642208.293392014</v>
      </c>
      <c r="E409">
        <v>2732609.099717346</v>
      </c>
      <c r="F409">
        <v>2316693.73018512</v>
      </c>
      <c r="G409">
        <v>2839313.274717286</v>
      </c>
    </row>
    <row r="410" spans="1:7">
      <c r="A410">
        <v>408</v>
      </c>
      <c r="B410">
        <v>13058011.46878527</v>
      </c>
      <c r="C410">
        <v>2541245.108809997</v>
      </c>
      <c r="D410">
        <v>2640299.089387305</v>
      </c>
      <c r="E410">
        <v>2733289.794762221</v>
      </c>
      <c r="F410">
        <v>2305167.436839123</v>
      </c>
      <c r="G410">
        <v>2838010.038986627</v>
      </c>
    </row>
    <row r="411" spans="1:7">
      <c r="A411">
        <v>409</v>
      </c>
      <c r="B411">
        <v>13054650.7764091</v>
      </c>
      <c r="C411">
        <v>2548683.460410655</v>
      </c>
      <c r="D411">
        <v>2637530.779152382</v>
      </c>
      <c r="E411">
        <v>2733879.076757753</v>
      </c>
      <c r="F411">
        <v>2297918.712078597</v>
      </c>
      <c r="G411">
        <v>2836638.748009715</v>
      </c>
    </row>
    <row r="412" spans="1:7">
      <c r="A412">
        <v>410</v>
      </c>
      <c r="B412">
        <v>13051090.8659911</v>
      </c>
      <c r="C412">
        <v>2556773.075484471</v>
      </c>
      <c r="D412">
        <v>2634864.355881227</v>
      </c>
      <c r="E412">
        <v>2734491.855310464</v>
      </c>
      <c r="F412">
        <v>2289711.138162631</v>
      </c>
      <c r="G412">
        <v>2835250.441152311</v>
      </c>
    </row>
    <row r="413" spans="1:7">
      <c r="A413">
        <v>411</v>
      </c>
      <c r="B413">
        <v>13047576.92944131</v>
      </c>
      <c r="C413">
        <v>2563988.163474272</v>
      </c>
      <c r="D413">
        <v>2631572.147526791</v>
      </c>
      <c r="E413">
        <v>2735102.235158607</v>
      </c>
      <c r="F413">
        <v>2283190.562380547</v>
      </c>
      <c r="G413">
        <v>2833723.820901093</v>
      </c>
    </row>
    <row r="414" spans="1:7">
      <c r="A414">
        <v>412</v>
      </c>
      <c r="B414">
        <v>13044699.36767463</v>
      </c>
      <c r="C414">
        <v>2572645.75631892</v>
      </c>
      <c r="D414">
        <v>2630282.002358641</v>
      </c>
      <c r="E414">
        <v>2735657.039985029</v>
      </c>
      <c r="F414">
        <v>2273382.852417413</v>
      </c>
      <c r="G414">
        <v>2832731.716594632</v>
      </c>
    </row>
    <row r="415" spans="1:7">
      <c r="A415">
        <v>413</v>
      </c>
      <c r="B415">
        <v>13041492.60054087</v>
      </c>
      <c r="C415">
        <v>2579619.089836191</v>
      </c>
      <c r="D415">
        <v>2627182.071783287</v>
      </c>
      <c r="E415">
        <v>2736244.712778952</v>
      </c>
      <c r="F415">
        <v>2267155.668753203</v>
      </c>
      <c r="G415">
        <v>2831291.057389241</v>
      </c>
    </row>
    <row r="416" spans="1:7">
      <c r="A416">
        <v>414</v>
      </c>
      <c r="B416">
        <v>13038302.86709488</v>
      </c>
      <c r="C416">
        <v>2588185.401521706</v>
      </c>
      <c r="D416">
        <v>2624789.894405656</v>
      </c>
      <c r="E416">
        <v>2736871.081669321</v>
      </c>
      <c r="F416">
        <v>2258482.938913522</v>
      </c>
      <c r="G416">
        <v>2829973.550584675</v>
      </c>
    </row>
    <row r="417" spans="1:7">
      <c r="A417">
        <v>415</v>
      </c>
      <c r="B417">
        <v>13036033.14506554</v>
      </c>
      <c r="C417">
        <v>2593480.345333587</v>
      </c>
      <c r="D417">
        <v>2622576.214081</v>
      </c>
      <c r="E417">
        <v>2737309.828334245</v>
      </c>
      <c r="F417">
        <v>2253738.627126288</v>
      </c>
      <c r="G417">
        <v>2828928.130190419</v>
      </c>
    </row>
    <row r="418" spans="1:7">
      <c r="A418">
        <v>416</v>
      </c>
      <c r="B418">
        <v>13032390.6630168</v>
      </c>
      <c r="C418">
        <v>2603730.772903815</v>
      </c>
      <c r="D418">
        <v>2619696.775762453</v>
      </c>
      <c r="E418">
        <v>2738063.033264952</v>
      </c>
      <c r="F418">
        <v>2243539.487884809</v>
      </c>
      <c r="G418">
        <v>2827360.593200767</v>
      </c>
    </row>
    <row r="419" spans="1:7">
      <c r="A419">
        <v>417</v>
      </c>
      <c r="B419">
        <v>13029841.74144676</v>
      </c>
      <c r="C419">
        <v>2611045.282575436</v>
      </c>
      <c r="D419">
        <v>2617580.452677492</v>
      </c>
      <c r="E419">
        <v>2738605.805211974</v>
      </c>
      <c r="F419">
        <v>2236384.486384282</v>
      </c>
      <c r="G419">
        <v>2826225.714597575</v>
      </c>
    </row>
    <row r="420" spans="1:7">
      <c r="A420">
        <v>418</v>
      </c>
      <c r="B420">
        <v>13028177.56765303</v>
      </c>
      <c r="C420">
        <v>2615917.950583836</v>
      </c>
      <c r="D420">
        <v>2616172.395044505</v>
      </c>
      <c r="E420">
        <v>2738967.553447316</v>
      </c>
      <c r="F420">
        <v>2231647.561765322</v>
      </c>
      <c r="G420">
        <v>2825472.106812045</v>
      </c>
    </row>
    <row r="421" spans="1:7">
      <c r="A421">
        <v>419</v>
      </c>
      <c r="B421">
        <v>13024962.12399434</v>
      </c>
      <c r="C421">
        <v>2626492.927459228</v>
      </c>
      <c r="D421">
        <v>2613803.838707241</v>
      </c>
      <c r="E421">
        <v>2739704.35769356</v>
      </c>
      <c r="F421">
        <v>2220901.779328097</v>
      </c>
      <c r="G421">
        <v>2824059.220806212</v>
      </c>
    </row>
    <row r="422" spans="1:7">
      <c r="A422">
        <v>420</v>
      </c>
      <c r="B422">
        <v>13022199.62071175</v>
      </c>
      <c r="C422">
        <v>2634084.902759227</v>
      </c>
      <c r="D422">
        <v>2610886.396090283</v>
      </c>
      <c r="E422">
        <v>2740323.144672033</v>
      </c>
      <c r="F422">
        <v>2214233.885890835</v>
      </c>
      <c r="G422">
        <v>2822671.291299373</v>
      </c>
    </row>
    <row r="423" spans="1:7">
      <c r="A423">
        <v>421</v>
      </c>
      <c r="B423">
        <v>13020814.77635292</v>
      </c>
      <c r="C423">
        <v>2636871.625118448</v>
      </c>
      <c r="D423">
        <v>2608929.76714621</v>
      </c>
      <c r="E423">
        <v>2740616.14805577</v>
      </c>
      <c r="F423">
        <v>2212507.798501464</v>
      </c>
      <c r="G423">
        <v>2821889.437531032</v>
      </c>
    </row>
    <row r="424" spans="1:7">
      <c r="A424">
        <v>422</v>
      </c>
      <c r="B424">
        <v>13020868.29041449</v>
      </c>
      <c r="C424">
        <v>2636799.365565321</v>
      </c>
      <c r="D424">
        <v>2608953.373651086</v>
      </c>
      <c r="E424">
        <v>2740611.831620187</v>
      </c>
      <c r="F424">
        <v>2212600.74551795</v>
      </c>
      <c r="G424">
        <v>2821902.974059947</v>
      </c>
    </row>
    <row r="425" spans="1:7">
      <c r="A425">
        <v>423</v>
      </c>
      <c r="B425">
        <v>13020347.44442865</v>
      </c>
      <c r="C425">
        <v>2639595.319838151</v>
      </c>
      <c r="D425">
        <v>2609018.637653507</v>
      </c>
      <c r="E425">
        <v>2740754.593971582</v>
      </c>
      <c r="F425">
        <v>2209228.161881735</v>
      </c>
      <c r="G425">
        <v>2821750.731083671</v>
      </c>
    </row>
    <row r="426" spans="1:7">
      <c r="A426">
        <v>424</v>
      </c>
      <c r="B426">
        <v>13020437.54470936</v>
      </c>
      <c r="C426">
        <v>2640098.12132105</v>
      </c>
      <c r="D426">
        <v>2609353.685505541</v>
      </c>
      <c r="E426">
        <v>2740758.218832186</v>
      </c>
      <c r="F426">
        <v>2208401.762478099</v>
      </c>
      <c r="G426">
        <v>2821825.756572481</v>
      </c>
    </row>
    <row r="427" spans="1:7">
      <c r="A427">
        <v>425</v>
      </c>
      <c r="B427">
        <v>13019323.01014125</v>
      </c>
      <c r="C427">
        <v>2641937.565865193</v>
      </c>
      <c r="D427">
        <v>2607654.304491477</v>
      </c>
      <c r="E427">
        <v>2740980.356981315</v>
      </c>
      <c r="F427">
        <v>2207566.914211366</v>
      </c>
      <c r="G427">
        <v>2821183.868591894</v>
      </c>
    </row>
    <row r="428" spans="1:7">
      <c r="A428">
        <v>426</v>
      </c>
      <c r="B428">
        <v>13019400.30754118</v>
      </c>
      <c r="C428">
        <v>2642252.417374838</v>
      </c>
      <c r="D428">
        <v>2607872.754889412</v>
      </c>
      <c r="E428">
        <v>2740982.707312146</v>
      </c>
      <c r="F428">
        <v>2207056.968464314</v>
      </c>
      <c r="G428">
        <v>2821235.459500473</v>
      </c>
    </row>
    <row r="429" spans="1:7">
      <c r="A429">
        <v>427</v>
      </c>
      <c r="B429">
        <v>13018536.38803823</v>
      </c>
      <c r="C429">
        <v>2644783.8444771</v>
      </c>
      <c r="D429">
        <v>2607034.46935251</v>
      </c>
      <c r="E429">
        <v>2741177.867256907</v>
      </c>
      <c r="F429">
        <v>2204726.20883238</v>
      </c>
      <c r="G429">
        <v>2820813.998119334</v>
      </c>
    </row>
    <row r="430" spans="1:7">
      <c r="A430">
        <v>428</v>
      </c>
      <c r="B430">
        <v>13018538.83534281</v>
      </c>
      <c r="C430">
        <v>2644847.849194191</v>
      </c>
      <c r="D430">
        <v>2606970.623711885</v>
      </c>
      <c r="E430">
        <v>2741187.96630926</v>
      </c>
      <c r="F430">
        <v>2204738.616714113</v>
      </c>
      <c r="G430">
        <v>2820793.77941336</v>
      </c>
    </row>
    <row r="431" spans="1:7">
      <c r="A431">
        <v>429</v>
      </c>
      <c r="B431">
        <v>13015143.91762756</v>
      </c>
      <c r="C431">
        <v>2656754.244353295</v>
      </c>
      <c r="D431">
        <v>2604049.429787056</v>
      </c>
      <c r="E431">
        <v>2742038.501920956</v>
      </c>
      <c r="F431">
        <v>2193160.244915206</v>
      </c>
      <c r="G431">
        <v>2819141.496651051</v>
      </c>
    </row>
    <row r="432" spans="1:7">
      <c r="A432">
        <v>430</v>
      </c>
      <c r="B432">
        <v>13014494.84501805</v>
      </c>
      <c r="C432">
        <v>2657697.171556933</v>
      </c>
      <c r="D432">
        <v>2602638.318147253</v>
      </c>
      <c r="E432">
        <v>2742200.163094702</v>
      </c>
      <c r="F432">
        <v>2193295.94152881</v>
      </c>
      <c r="G432">
        <v>2818663.250690353</v>
      </c>
    </row>
    <row r="433" spans="1:7">
      <c r="A433">
        <v>431</v>
      </c>
      <c r="B433">
        <v>13014491.22405701</v>
      </c>
      <c r="C433">
        <v>2657629.525591508</v>
      </c>
      <c r="D433">
        <v>2602536.75527649</v>
      </c>
      <c r="E433">
        <v>2742205.61951436</v>
      </c>
      <c r="F433">
        <v>2193484.106784833</v>
      </c>
      <c r="G433">
        <v>2818635.216889817</v>
      </c>
    </row>
    <row r="434" spans="1:7">
      <c r="A434">
        <v>432</v>
      </c>
      <c r="B434">
        <v>13012441.85743837</v>
      </c>
      <c r="C434">
        <v>2662785.417071595</v>
      </c>
      <c r="D434">
        <v>2599867.322055419</v>
      </c>
      <c r="E434">
        <v>2742680.065777767</v>
      </c>
      <c r="F434">
        <v>2189625.019029616</v>
      </c>
      <c r="G434">
        <v>2817484.033503975</v>
      </c>
    </row>
    <row r="435" spans="1:7">
      <c r="A435">
        <v>433</v>
      </c>
      <c r="B435">
        <v>13010229.31033067</v>
      </c>
      <c r="C435">
        <v>2669011.025183707</v>
      </c>
      <c r="D435">
        <v>2597076.84495484</v>
      </c>
      <c r="E435">
        <v>2743223.176473478</v>
      </c>
      <c r="F435">
        <v>2184684.536898393</v>
      </c>
      <c r="G435">
        <v>2816233.726820253</v>
      </c>
    </row>
    <row r="436" spans="1:7">
      <c r="A436">
        <v>434</v>
      </c>
      <c r="B436">
        <v>13008150.95984231</v>
      </c>
      <c r="C436">
        <v>2677001.977300875</v>
      </c>
      <c r="D436">
        <v>2595108.897140425</v>
      </c>
      <c r="E436">
        <v>2743798.946207107</v>
      </c>
      <c r="F436">
        <v>2177108.163124254</v>
      </c>
      <c r="G436">
        <v>2815132.976069646</v>
      </c>
    </row>
    <row r="437" spans="1:7">
      <c r="A437">
        <v>435</v>
      </c>
      <c r="B437">
        <v>13005960.66879061</v>
      </c>
      <c r="C437">
        <v>2685551.995028798</v>
      </c>
      <c r="D437">
        <v>2592770.036951747</v>
      </c>
      <c r="E437">
        <v>2744436.616521974</v>
      </c>
      <c r="F437">
        <v>2169312.332125092</v>
      </c>
      <c r="G437">
        <v>2813889.688162997</v>
      </c>
    </row>
    <row r="438" spans="1:7">
      <c r="A438">
        <v>436</v>
      </c>
      <c r="B438">
        <v>13003904.39002765</v>
      </c>
      <c r="C438">
        <v>2695159.2334647</v>
      </c>
      <c r="D438">
        <v>2590942.837880773</v>
      </c>
      <c r="E438">
        <v>2745090.125745588</v>
      </c>
      <c r="F438">
        <v>2159958.141321911</v>
      </c>
      <c r="G438">
        <v>2812754.051614682</v>
      </c>
    </row>
    <row r="439" spans="1:7">
      <c r="A439">
        <v>437</v>
      </c>
      <c r="B439">
        <v>13002101.11378876</v>
      </c>
      <c r="C439">
        <v>2700494.751732382</v>
      </c>
      <c r="D439">
        <v>2588238.932894694</v>
      </c>
      <c r="E439">
        <v>2745585.928446443</v>
      </c>
      <c r="F439">
        <v>2156178.555507333</v>
      </c>
      <c r="G439">
        <v>2811602.945207903</v>
      </c>
    </row>
    <row r="440" spans="1:7">
      <c r="A440">
        <v>438</v>
      </c>
      <c r="B440">
        <v>13000292.15429311</v>
      </c>
      <c r="C440">
        <v>2709450.365883912</v>
      </c>
      <c r="D440">
        <v>2586501.139597925</v>
      </c>
      <c r="E440">
        <v>2746198.584171708</v>
      </c>
      <c r="F440">
        <v>2147600.198573001</v>
      </c>
      <c r="G440">
        <v>2810541.86606656</v>
      </c>
    </row>
    <row r="441" spans="1:7">
      <c r="A441">
        <v>439</v>
      </c>
      <c r="B441">
        <v>12998461.85940678</v>
      </c>
      <c r="C441">
        <v>2716988.58387961</v>
      </c>
      <c r="D441">
        <v>2584159.444481634</v>
      </c>
      <c r="E441">
        <v>2746785.132401382</v>
      </c>
      <c r="F441">
        <v>2141150.972908528</v>
      </c>
      <c r="G441">
        <v>2809377.725735629</v>
      </c>
    </row>
    <row r="442" spans="1:7">
      <c r="A442">
        <v>440</v>
      </c>
      <c r="B442">
        <v>12997265.29831881</v>
      </c>
      <c r="C442">
        <v>2723271.844056824</v>
      </c>
      <c r="D442">
        <v>2582911.225854731</v>
      </c>
      <c r="E442">
        <v>2747217.733737071</v>
      </c>
      <c r="F442">
        <v>2135233.496464375</v>
      </c>
      <c r="G442">
        <v>2808630.998205813</v>
      </c>
    </row>
    <row r="443" spans="1:7">
      <c r="A443">
        <v>441</v>
      </c>
      <c r="B443">
        <v>12995229.48314613</v>
      </c>
      <c r="C443">
        <v>2732298.18666684</v>
      </c>
      <c r="D443">
        <v>2580173.502405183</v>
      </c>
      <c r="E443">
        <v>2747916.845483974</v>
      </c>
      <c r="F443">
        <v>2127577.875882268</v>
      </c>
      <c r="G443">
        <v>2807263.072707862</v>
      </c>
    </row>
    <row r="444" spans="1:7">
      <c r="A444">
        <v>442</v>
      </c>
      <c r="B444">
        <v>12993868.75554471</v>
      </c>
      <c r="C444">
        <v>2738669.473956729</v>
      </c>
      <c r="D444">
        <v>2578316.752696385</v>
      </c>
      <c r="E444">
        <v>2748405.007213206</v>
      </c>
      <c r="F444">
        <v>2122152.05129684</v>
      </c>
      <c r="G444">
        <v>2806325.470381554</v>
      </c>
    </row>
    <row r="445" spans="1:7">
      <c r="A445">
        <v>443</v>
      </c>
      <c r="B445">
        <v>12993023.62883272</v>
      </c>
      <c r="C445">
        <v>2742752.985278722</v>
      </c>
      <c r="D445">
        <v>2577134.88134019</v>
      </c>
      <c r="E445">
        <v>2748717.825294299</v>
      </c>
      <c r="F445">
        <v>2118689.24908455</v>
      </c>
      <c r="G445">
        <v>2805728.687834959</v>
      </c>
    </row>
    <row r="446" spans="1:7">
      <c r="A446">
        <v>444</v>
      </c>
      <c r="B446">
        <v>12992971.89219545</v>
      </c>
      <c r="C446">
        <v>2742032.080788814</v>
      </c>
      <c r="D446">
        <v>2576770.502789321</v>
      </c>
      <c r="E446">
        <v>2748711.536198894</v>
      </c>
      <c r="F446">
        <v>2119798.590636809</v>
      </c>
      <c r="G446">
        <v>2805659.181781608</v>
      </c>
    </row>
    <row r="447" spans="1:7">
      <c r="A447">
        <v>445</v>
      </c>
      <c r="B447">
        <v>12990987.78245396</v>
      </c>
      <c r="C447">
        <v>2751634.155131797</v>
      </c>
      <c r="D447">
        <v>2573890.821820601</v>
      </c>
      <c r="E447">
        <v>2749455.7557776</v>
      </c>
      <c r="F447">
        <v>2111782.693651545</v>
      </c>
      <c r="G447">
        <v>2804224.356072416</v>
      </c>
    </row>
    <row r="448" spans="1:7">
      <c r="A448">
        <v>446</v>
      </c>
      <c r="B448">
        <v>12989948.28320172</v>
      </c>
      <c r="C448">
        <v>2757144.670237074</v>
      </c>
      <c r="D448">
        <v>2571991.579837165</v>
      </c>
      <c r="E448">
        <v>2749911.296309106</v>
      </c>
      <c r="F448">
        <v>2107558.868262745</v>
      </c>
      <c r="G448">
        <v>2803341.868555627</v>
      </c>
    </row>
    <row r="449" spans="1:7">
      <c r="A449">
        <v>447</v>
      </c>
      <c r="B449">
        <v>12989336.54568643</v>
      </c>
      <c r="C449">
        <v>2762523.094407352</v>
      </c>
      <c r="D449">
        <v>2571484.492182448</v>
      </c>
      <c r="E449">
        <v>2750235.48785273</v>
      </c>
      <c r="F449">
        <v>2102211.09153566</v>
      </c>
      <c r="G449">
        <v>2802882.379708244</v>
      </c>
    </row>
    <row r="450" spans="1:7">
      <c r="A450">
        <v>448</v>
      </c>
      <c r="B450">
        <v>12989387.82478946</v>
      </c>
      <c r="C450">
        <v>2762405.166342018</v>
      </c>
      <c r="D450">
        <v>2571503.628883639</v>
      </c>
      <c r="E450">
        <v>2750229.337406876</v>
      </c>
      <c r="F450">
        <v>2102351.227032262</v>
      </c>
      <c r="G450">
        <v>2802898.465124668</v>
      </c>
    </row>
    <row r="451" spans="1:7">
      <c r="A451">
        <v>449</v>
      </c>
      <c r="B451">
        <v>12988139.63636026</v>
      </c>
      <c r="C451">
        <v>2768871.173054695</v>
      </c>
      <c r="D451">
        <v>2569281.52719262</v>
      </c>
      <c r="E451">
        <v>2750760.22682118</v>
      </c>
      <c r="F451">
        <v>2097366.475669364</v>
      </c>
      <c r="G451">
        <v>2801860.233622405</v>
      </c>
    </row>
    <row r="452" spans="1:7">
      <c r="A452">
        <v>450</v>
      </c>
      <c r="B452">
        <v>12987247.37758671</v>
      </c>
      <c r="C452">
        <v>2772286.543100276</v>
      </c>
      <c r="D452">
        <v>2567226.904400634</v>
      </c>
      <c r="E452">
        <v>2751121.273406514</v>
      </c>
      <c r="F452">
        <v>2095558.692360093</v>
      </c>
      <c r="G452">
        <v>2801053.964319189</v>
      </c>
    </row>
    <row r="453" spans="1:7">
      <c r="A453">
        <v>451</v>
      </c>
      <c r="B453">
        <v>12986876.55529732</v>
      </c>
      <c r="C453">
        <v>2774706.647101325</v>
      </c>
      <c r="D453">
        <v>2566395.783227249</v>
      </c>
      <c r="E453">
        <v>2751324.664228295</v>
      </c>
      <c r="F453">
        <v>2093783.260331061</v>
      </c>
      <c r="G453">
        <v>2800666.200409391</v>
      </c>
    </row>
    <row r="454" spans="1:7">
      <c r="A454">
        <v>452</v>
      </c>
      <c r="B454">
        <v>12986855.16897706</v>
      </c>
      <c r="C454">
        <v>2773751.005199658</v>
      </c>
      <c r="D454">
        <v>2566138.097187139</v>
      </c>
      <c r="E454">
        <v>2751297.906441517</v>
      </c>
      <c r="F454">
        <v>2095027.541635181</v>
      </c>
      <c r="G454">
        <v>2800640.618513569</v>
      </c>
    </row>
    <row r="455" spans="1:7">
      <c r="A455">
        <v>453</v>
      </c>
      <c r="B455">
        <v>12986535.14336272</v>
      </c>
      <c r="C455">
        <v>2774605.423889879</v>
      </c>
      <c r="D455">
        <v>2565480.282559591</v>
      </c>
      <c r="E455">
        <v>2751399.413186286</v>
      </c>
      <c r="F455">
        <v>2094664.890096954</v>
      </c>
      <c r="G455">
        <v>2800385.133630012</v>
      </c>
    </row>
    <row r="456" spans="1:7">
      <c r="A456">
        <v>454</v>
      </c>
      <c r="B456">
        <v>12986556.89811326</v>
      </c>
      <c r="C456">
        <v>2774119.622789771</v>
      </c>
      <c r="D456">
        <v>2565391.971525127</v>
      </c>
      <c r="E456">
        <v>2751382.839594233</v>
      </c>
      <c r="F456">
        <v>2095276.224668879</v>
      </c>
      <c r="G456">
        <v>2800386.239535248</v>
      </c>
    </row>
    <row r="457" spans="1:7">
      <c r="A457">
        <v>455</v>
      </c>
      <c r="B457">
        <v>12986068.42163173</v>
      </c>
      <c r="C457">
        <v>2778659.999381463</v>
      </c>
      <c r="D457">
        <v>2564976.04822647</v>
      </c>
      <c r="E457">
        <v>2751654.437058419</v>
      </c>
      <c r="F457">
        <v>2090776.555846814</v>
      </c>
      <c r="G457">
        <v>2800001.38111856</v>
      </c>
    </row>
    <row r="458" spans="1:7">
      <c r="A458">
        <v>456</v>
      </c>
      <c r="B458">
        <v>12986017.62506139</v>
      </c>
      <c r="C458">
        <v>2777987.937217478</v>
      </c>
      <c r="D458">
        <v>2564781.964039888</v>
      </c>
      <c r="E458">
        <v>2751635.423474204</v>
      </c>
      <c r="F458">
        <v>2091636.652408707</v>
      </c>
      <c r="G458">
        <v>2799975.647921113</v>
      </c>
    </row>
    <row r="459" spans="1:7">
      <c r="A459">
        <v>457</v>
      </c>
      <c r="B459">
        <v>12984593.75004485</v>
      </c>
      <c r="C459">
        <v>2787770.049576341</v>
      </c>
      <c r="D459">
        <v>2562765.227644593</v>
      </c>
      <c r="E459">
        <v>2752317.667129193</v>
      </c>
      <c r="F459">
        <v>2082931.309025257</v>
      </c>
      <c r="G459">
        <v>2798809.496669461</v>
      </c>
    </row>
    <row r="460" spans="1:7">
      <c r="A460">
        <v>458</v>
      </c>
      <c r="B460">
        <v>12983639.1180417</v>
      </c>
      <c r="C460">
        <v>2796274.54259988</v>
      </c>
      <c r="D460">
        <v>2561359.04342791</v>
      </c>
      <c r="E460">
        <v>2752884.605456881</v>
      </c>
      <c r="F460">
        <v>2075205.17866521</v>
      </c>
      <c r="G460">
        <v>2797915.747891816</v>
      </c>
    </row>
    <row r="461" spans="1:7">
      <c r="A461">
        <v>459</v>
      </c>
      <c r="B461">
        <v>12982669.97869471</v>
      </c>
      <c r="C461">
        <v>2802322.243758385</v>
      </c>
      <c r="D461">
        <v>2559404.619475328</v>
      </c>
      <c r="E461">
        <v>2753373.641138397</v>
      </c>
      <c r="F461">
        <v>2070575.637721285</v>
      </c>
      <c r="G461">
        <v>2796993.83660132</v>
      </c>
    </row>
    <row r="462" spans="1:7">
      <c r="A462">
        <v>460</v>
      </c>
      <c r="B462">
        <v>12981680.56366341</v>
      </c>
      <c r="C462">
        <v>2809155.713840399</v>
      </c>
      <c r="D462">
        <v>2557432.208453489</v>
      </c>
      <c r="E462">
        <v>2753905.033252688</v>
      </c>
      <c r="F462">
        <v>2065159.721886874</v>
      </c>
      <c r="G462">
        <v>2796027.886229958</v>
      </c>
    </row>
    <row r="463" spans="1:7">
      <c r="A463">
        <v>461</v>
      </c>
      <c r="B463">
        <v>12980682.94132275</v>
      </c>
      <c r="C463">
        <v>2814396.904681531</v>
      </c>
      <c r="D463">
        <v>2555105.302842414</v>
      </c>
      <c r="E463">
        <v>2754388.540360461</v>
      </c>
      <c r="F463">
        <v>2061757.609356283</v>
      </c>
      <c r="G463">
        <v>2795034.584082062</v>
      </c>
    </row>
    <row r="464" spans="1:7">
      <c r="A464">
        <v>462</v>
      </c>
      <c r="B464">
        <v>12979997.93117816</v>
      </c>
      <c r="C464">
        <v>2822557.412424787</v>
      </c>
      <c r="D464">
        <v>2553918.844255558</v>
      </c>
      <c r="E464">
        <v>2754919.702459721</v>
      </c>
      <c r="F464">
        <v>2054366.839387548</v>
      </c>
      <c r="G464">
        <v>2794235.132650551</v>
      </c>
    </row>
    <row r="465" spans="1:7">
      <c r="A465">
        <v>463</v>
      </c>
      <c r="B465">
        <v>12979167.24212383</v>
      </c>
      <c r="C465">
        <v>2827236.461264622</v>
      </c>
      <c r="D465">
        <v>2551801.42009284</v>
      </c>
      <c r="E465">
        <v>2755358.039229496</v>
      </c>
      <c r="F465">
        <v>2051431.511797156</v>
      </c>
      <c r="G465">
        <v>2793339.809739714</v>
      </c>
    </row>
    <row r="466" spans="1:7">
      <c r="A466">
        <v>464</v>
      </c>
      <c r="B466">
        <v>12978417.35751778</v>
      </c>
      <c r="C466">
        <v>2834103.466613095</v>
      </c>
      <c r="D466">
        <v>2550008.966063137</v>
      </c>
      <c r="E466">
        <v>2755879.680957318</v>
      </c>
      <c r="F466">
        <v>2045993.391401987</v>
      </c>
      <c r="G466">
        <v>2792431.852482247</v>
      </c>
    </row>
    <row r="467" spans="1:7">
      <c r="A467">
        <v>465</v>
      </c>
      <c r="B467">
        <v>12977901.01245063</v>
      </c>
      <c r="C467">
        <v>2837264.453967584</v>
      </c>
      <c r="D467">
        <v>2548591.7009214</v>
      </c>
      <c r="E467">
        <v>2756176.260342928</v>
      </c>
      <c r="F467">
        <v>2044036.849508206</v>
      </c>
      <c r="G467">
        <v>2791831.747710512</v>
      </c>
    </row>
    <row r="468" spans="1:7">
      <c r="A468">
        <v>466</v>
      </c>
      <c r="B468">
        <v>12977921.17154995</v>
      </c>
      <c r="C468">
        <v>2837428.996553838</v>
      </c>
      <c r="D468">
        <v>2548571.650630924</v>
      </c>
      <c r="E468">
        <v>2756188.046190352</v>
      </c>
      <c r="F468">
        <v>2043912.064065069</v>
      </c>
      <c r="G468">
        <v>2791820.414109771</v>
      </c>
    </row>
    <row r="469" spans="1:7">
      <c r="A469">
        <v>467</v>
      </c>
      <c r="B469">
        <v>12976975.03096632</v>
      </c>
      <c r="C469">
        <v>2846293.564961466</v>
      </c>
      <c r="D469">
        <v>2546161.145395492</v>
      </c>
      <c r="E469">
        <v>2756870.926916284</v>
      </c>
      <c r="F469">
        <v>2037027.1504176</v>
      </c>
      <c r="G469">
        <v>2790622.243275482</v>
      </c>
    </row>
    <row r="470" spans="1:7">
      <c r="A470">
        <v>468</v>
      </c>
      <c r="B470">
        <v>12976502.50614757</v>
      </c>
      <c r="C470">
        <v>2850123.095730165</v>
      </c>
      <c r="D470">
        <v>2544365.698832075</v>
      </c>
      <c r="E470">
        <v>2757246.199255017</v>
      </c>
      <c r="F470">
        <v>2034877.345873265</v>
      </c>
      <c r="G470">
        <v>2789890.16645705</v>
      </c>
    </row>
    <row r="471" spans="1:7">
      <c r="A471">
        <v>469</v>
      </c>
      <c r="B471">
        <v>12976169.51693065</v>
      </c>
      <c r="C471">
        <v>2853589.584186581</v>
      </c>
      <c r="D471">
        <v>2543379.848523004</v>
      </c>
      <c r="E471">
        <v>2757519.136917181</v>
      </c>
      <c r="F471">
        <v>2032269.434799742</v>
      </c>
      <c r="G471">
        <v>2789411.512504143</v>
      </c>
    </row>
    <row r="472" spans="1:7">
      <c r="A472">
        <v>470</v>
      </c>
      <c r="B472">
        <v>12976178.58084943</v>
      </c>
      <c r="C472">
        <v>2854086.571340668</v>
      </c>
      <c r="D472">
        <v>2543260.790889996</v>
      </c>
      <c r="E472">
        <v>2757558.252561788</v>
      </c>
      <c r="F472">
        <v>2031918.263421541</v>
      </c>
      <c r="G472">
        <v>2789354.702635437</v>
      </c>
    </row>
    <row r="473" spans="1:7">
      <c r="A473">
        <v>471</v>
      </c>
      <c r="B473">
        <v>12975435.64845745</v>
      </c>
      <c r="C473">
        <v>2863472.724753017</v>
      </c>
      <c r="D473">
        <v>2541252.621467775</v>
      </c>
      <c r="E473">
        <v>2758230.67387609</v>
      </c>
      <c r="F473">
        <v>2024224.018386194</v>
      </c>
      <c r="G473">
        <v>2788255.609974377</v>
      </c>
    </row>
    <row r="474" spans="1:7">
      <c r="A474">
        <v>472</v>
      </c>
      <c r="B474">
        <v>12975275.93502411</v>
      </c>
      <c r="C474">
        <v>2863748.818258145</v>
      </c>
      <c r="D474">
        <v>2540106.235226783</v>
      </c>
      <c r="E474">
        <v>2758365.924352019</v>
      </c>
      <c r="F474">
        <v>2025146.061006053</v>
      </c>
      <c r="G474">
        <v>2787908.896181114</v>
      </c>
    </row>
    <row r="475" spans="1:7">
      <c r="A475">
        <v>473</v>
      </c>
      <c r="B475">
        <v>12975309.96733307</v>
      </c>
      <c r="C475">
        <v>2863419.19686703</v>
      </c>
      <c r="D475">
        <v>2540128.309630428</v>
      </c>
      <c r="E475">
        <v>2758348.142662311</v>
      </c>
      <c r="F475">
        <v>2025480.084466629</v>
      </c>
      <c r="G475">
        <v>2787934.23370667</v>
      </c>
    </row>
    <row r="476" spans="1:7">
      <c r="A476">
        <v>474</v>
      </c>
      <c r="B476">
        <v>12974947.66177825</v>
      </c>
      <c r="C476">
        <v>2864561.433684689</v>
      </c>
      <c r="D476">
        <v>2538944.985674561</v>
      </c>
      <c r="E476">
        <v>2758522.847519144</v>
      </c>
      <c r="F476">
        <v>2025399.124126759</v>
      </c>
      <c r="G476">
        <v>2787519.270773094</v>
      </c>
    </row>
    <row r="477" spans="1:7">
      <c r="A477">
        <v>475</v>
      </c>
      <c r="B477">
        <v>12974938.81630907</v>
      </c>
      <c r="C477">
        <v>2863987.182673509</v>
      </c>
      <c r="D477">
        <v>2538790.214454323</v>
      </c>
      <c r="E477">
        <v>2758510.486606738</v>
      </c>
      <c r="F477">
        <v>2026144.271481672</v>
      </c>
      <c r="G477">
        <v>2787506.661092827</v>
      </c>
    </row>
    <row r="478" spans="1:7">
      <c r="A478">
        <v>476</v>
      </c>
      <c r="B478">
        <v>12974468.19084773</v>
      </c>
      <c r="C478">
        <v>2872073.536128447</v>
      </c>
      <c r="D478">
        <v>2537316.00416584</v>
      </c>
      <c r="E478">
        <v>2759068.131903479</v>
      </c>
      <c r="F478">
        <v>2019370.48260572</v>
      </c>
      <c r="G478">
        <v>2786640.036044246</v>
      </c>
    </row>
    <row r="479" spans="1:7">
      <c r="A479">
        <v>477</v>
      </c>
      <c r="B479">
        <v>12974330.52710787</v>
      </c>
      <c r="C479">
        <v>2876256.432321609</v>
      </c>
      <c r="D479">
        <v>2536330.984874438</v>
      </c>
      <c r="E479">
        <v>2759385.988713745</v>
      </c>
      <c r="F479">
        <v>2016217.530064963</v>
      </c>
      <c r="G479">
        <v>2786139.591133119</v>
      </c>
    </row>
    <row r="480" spans="1:7">
      <c r="A480">
        <v>478</v>
      </c>
      <c r="B480">
        <v>12974323.1451332</v>
      </c>
      <c r="C480">
        <v>2875170.121490385</v>
      </c>
      <c r="D480">
        <v>2536162.037393563</v>
      </c>
      <c r="E480">
        <v>2759349.881908692</v>
      </c>
      <c r="F480">
        <v>2017493.298551004</v>
      </c>
      <c r="G480">
        <v>2786147.805789556</v>
      </c>
    </row>
    <row r="481" spans="1:7">
      <c r="A481">
        <v>479</v>
      </c>
      <c r="B481">
        <v>12974234.25053185</v>
      </c>
      <c r="C481">
        <v>2876945.860816947</v>
      </c>
      <c r="D481">
        <v>2535896.803176427</v>
      </c>
      <c r="E481">
        <v>2759465.51011766</v>
      </c>
      <c r="F481">
        <v>2015944.15696594</v>
      </c>
      <c r="G481">
        <v>2785981.919454878</v>
      </c>
    </row>
    <row r="482" spans="1:7">
      <c r="A482">
        <v>480</v>
      </c>
      <c r="B482">
        <v>12974294.64129447</v>
      </c>
      <c r="C482">
        <v>2877366.820754336</v>
      </c>
      <c r="D482">
        <v>2536006.0752331</v>
      </c>
      <c r="E482">
        <v>2759477.175235175</v>
      </c>
      <c r="F482">
        <v>2015448.2572841</v>
      </c>
      <c r="G482">
        <v>2785996.31278776</v>
      </c>
    </row>
    <row r="483" spans="1:7">
      <c r="A483">
        <v>481</v>
      </c>
      <c r="B483">
        <v>12974143.91810955</v>
      </c>
      <c r="C483">
        <v>2879383.523816044</v>
      </c>
      <c r="D483">
        <v>2535544.341076936</v>
      </c>
      <c r="E483">
        <v>2759624.243000076</v>
      </c>
      <c r="F483">
        <v>2013836.733210015</v>
      </c>
      <c r="G483">
        <v>2785755.077006478</v>
      </c>
    </row>
    <row r="484" spans="1:7">
      <c r="A484">
        <v>482</v>
      </c>
      <c r="B484">
        <v>12974142.99726855</v>
      </c>
      <c r="C484">
        <v>2880307.963277909</v>
      </c>
      <c r="D484">
        <v>2535504.904177694</v>
      </c>
      <c r="E484">
        <v>2759675.415984154</v>
      </c>
      <c r="F484">
        <v>2012956.621027802</v>
      </c>
      <c r="G484">
        <v>2785698.092800991</v>
      </c>
    </row>
    <row r="485" spans="1:7">
      <c r="A485">
        <v>483</v>
      </c>
      <c r="B485">
        <v>12973497.41902744</v>
      </c>
      <c r="C485">
        <v>2885317.814575401</v>
      </c>
      <c r="D485">
        <v>2533039.30048025</v>
      </c>
      <c r="E485">
        <v>2760178.825237676</v>
      </c>
      <c r="F485">
        <v>2010258.180436436</v>
      </c>
      <c r="G485">
        <v>2784703.298297673</v>
      </c>
    </row>
    <row r="486" spans="1:7">
      <c r="A486">
        <v>484</v>
      </c>
      <c r="B486">
        <v>12973166.38839907</v>
      </c>
      <c r="C486">
        <v>2890892.006861015</v>
      </c>
      <c r="D486">
        <v>2531485.412679879</v>
      </c>
      <c r="E486">
        <v>2760621.750868826</v>
      </c>
      <c r="F486">
        <v>2006213.805575508</v>
      </c>
      <c r="G486">
        <v>2783953.412413839</v>
      </c>
    </row>
    <row r="487" spans="1:7">
      <c r="A487">
        <v>485</v>
      </c>
      <c r="B487">
        <v>12972820.89231073</v>
      </c>
      <c r="C487">
        <v>2896447.1303187</v>
      </c>
      <c r="D487">
        <v>2529747.49220108</v>
      </c>
      <c r="E487">
        <v>2761084.080714295</v>
      </c>
      <c r="F487">
        <v>2002394.270240319</v>
      </c>
      <c r="G487">
        <v>2783147.918836337</v>
      </c>
    </row>
    <row r="488" spans="1:7">
      <c r="A488">
        <v>486</v>
      </c>
      <c r="B488">
        <v>12972560.42091857</v>
      </c>
      <c r="C488">
        <v>2904435.106133793</v>
      </c>
      <c r="D488">
        <v>2528139.981422454</v>
      </c>
      <c r="E488">
        <v>2761655.278629245</v>
      </c>
      <c r="F488">
        <v>1996062.869430538</v>
      </c>
      <c r="G488">
        <v>2782267.185302539</v>
      </c>
    </row>
    <row r="489" spans="1:7">
      <c r="A489">
        <v>487</v>
      </c>
      <c r="B489">
        <v>12972264.55393809</v>
      </c>
      <c r="C489">
        <v>2905219.746021709</v>
      </c>
      <c r="D489">
        <v>2526661.732082165</v>
      </c>
      <c r="E489">
        <v>2761851.081738471</v>
      </c>
      <c r="F489">
        <v>1996740.764217898</v>
      </c>
      <c r="G489">
        <v>2781791.229877845</v>
      </c>
    </row>
    <row r="490" spans="1:7">
      <c r="A490">
        <v>488</v>
      </c>
      <c r="B490">
        <v>12972084.33177765</v>
      </c>
      <c r="C490">
        <v>2911928.794866552</v>
      </c>
      <c r="D490">
        <v>2525251.029346633</v>
      </c>
      <c r="E490">
        <v>2762338.526224044</v>
      </c>
      <c r="F490">
        <v>1991527.51889857</v>
      </c>
      <c r="G490">
        <v>2781038.462441857</v>
      </c>
    </row>
    <row r="491" spans="1:7">
      <c r="A491">
        <v>489</v>
      </c>
      <c r="B491">
        <v>12972088.82611242</v>
      </c>
      <c r="C491">
        <v>2911238.314928371</v>
      </c>
      <c r="D491">
        <v>2525183.097036519</v>
      </c>
      <c r="E491">
        <v>2762312.706330058</v>
      </c>
      <c r="F491">
        <v>1992300.53701477</v>
      </c>
      <c r="G491">
        <v>2781054.170802705</v>
      </c>
    </row>
    <row r="492" spans="1:7">
      <c r="A492">
        <v>490</v>
      </c>
      <c r="B492">
        <v>12971841.56345078</v>
      </c>
      <c r="C492">
        <v>2916981.136085882</v>
      </c>
      <c r="D492">
        <v>2523654.897112606</v>
      </c>
      <c r="E492">
        <v>2762762.796403055</v>
      </c>
      <c r="F492">
        <v>1988129.068328395</v>
      </c>
      <c r="G492">
        <v>2780313.665520845</v>
      </c>
    </row>
    <row r="493" spans="1:7">
      <c r="A493">
        <v>491</v>
      </c>
      <c r="B493">
        <v>12971808.69033223</v>
      </c>
      <c r="C493">
        <v>2918943.623250336</v>
      </c>
      <c r="D493">
        <v>2522767.826088659</v>
      </c>
      <c r="E493">
        <v>2762962.11909244</v>
      </c>
      <c r="F493">
        <v>1987175.22068356</v>
      </c>
      <c r="G493">
        <v>2779959.901217235</v>
      </c>
    </row>
    <row r="494" spans="1:7">
      <c r="A494">
        <v>492</v>
      </c>
      <c r="B494">
        <v>12971790.95699417</v>
      </c>
      <c r="C494">
        <v>2918656.493462505</v>
      </c>
      <c r="D494">
        <v>2522514.145615109</v>
      </c>
      <c r="E494">
        <v>2762977.305029201</v>
      </c>
      <c r="F494">
        <v>1987740.361013005</v>
      </c>
      <c r="G494">
        <v>2779902.651874355</v>
      </c>
    </row>
    <row r="495" spans="1:7">
      <c r="A495">
        <v>493</v>
      </c>
      <c r="B495">
        <v>12971559.90943521</v>
      </c>
      <c r="C495">
        <v>2924472.991116005</v>
      </c>
      <c r="D495">
        <v>2520717.174158978</v>
      </c>
      <c r="E495">
        <v>2763463.656322263</v>
      </c>
      <c r="F495">
        <v>1983826.499934896</v>
      </c>
      <c r="G495">
        <v>2779079.587903073</v>
      </c>
    </row>
    <row r="496" spans="1:7">
      <c r="A496">
        <v>494</v>
      </c>
      <c r="B496">
        <v>12971498.34930216</v>
      </c>
      <c r="C496">
        <v>2926332.761554926</v>
      </c>
      <c r="D496">
        <v>2520082.35400924</v>
      </c>
      <c r="E496">
        <v>2763627.11120907</v>
      </c>
      <c r="F496">
        <v>1982655.098266417</v>
      </c>
      <c r="G496">
        <v>2778801.024262502</v>
      </c>
    </row>
    <row r="497" spans="1:7">
      <c r="A497">
        <v>495</v>
      </c>
      <c r="B497">
        <v>12971548.66826756</v>
      </c>
      <c r="C497">
        <v>2925711.279494005</v>
      </c>
      <c r="D497">
        <v>2520214.275913978</v>
      </c>
      <c r="E497">
        <v>2763583.786443503</v>
      </c>
      <c r="F497">
        <v>1983165.739890228</v>
      </c>
      <c r="G497">
        <v>2778873.586525844</v>
      </c>
    </row>
    <row r="498" spans="1:7">
      <c r="A498">
        <v>496</v>
      </c>
      <c r="B498">
        <v>12971299.25026951</v>
      </c>
      <c r="C498">
        <v>2928884.736917345</v>
      </c>
      <c r="D498">
        <v>2518219.761415529</v>
      </c>
      <c r="E498">
        <v>2763963.61572108</v>
      </c>
      <c r="F498">
        <v>1982100.791729601</v>
      </c>
      <c r="G498">
        <v>2778130.344485955</v>
      </c>
    </row>
    <row r="499" spans="1:7">
      <c r="A499">
        <v>497</v>
      </c>
      <c r="B499">
        <v>12971268.03379358</v>
      </c>
      <c r="C499">
        <v>2927416.383035002</v>
      </c>
      <c r="D499">
        <v>2517472.58876295</v>
      </c>
      <c r="E499">
        <v>2763979.941340202</v>
      </c>
      <c r="F499">
        <v>1984399.360823836</v>
      </c>
      <c r="G499">
        <v>2777999.759831593</v>
      </c>
    </row>
    <row r="500" spans="1:7">
      <c r="A500">
        <v>498</v>
      </c>
      <c r="B500">
        <v>12971328.79769794</v>
      </c>
      <c r="C500">
        <v>2927661.991214051</v>
      </c>
      <c r="D500">
        <v>2517646.807542198</v>
      </c>
      <c r="E500">
        <v>2763973.928107428</v>
      </c>
      <c r="F500">
        <v>1984004.525246928</v>
      </c>
      <c r="G500">
        <v>2778041.545587334</v>
      </c>
    </row>
    <row r="501" spans="1:7">
      <c r="A501">
        <v>499</v>
      </c>
      <c r="B501">
        <v>12971328.07483978</v>
      </c>
      <c r="C501">
        <v>2929885.315017618</v>
      </c>
      <c r="D501">
        <v>2517455.513098239</v>
      </c>
      <c r="E501">
        <v>2764104.812502218</v>
      </c>
      <c r="F501">
        <v>1982009.772583917</v>
      </c>
      <c r="G501">
        <v>2777872.66163779</v>
      </c>
    </row>
    <row r="502" spans="1:7">
      <c r="A502">
        <v>500</v>
      </c>
      <c r="B502">
        <v>12971306.28060852</v>
      </c>
      <c r="C502">
        <v>2929246.207149</v>
      </c>
      <c r="D502">
        <v>2517470.946029512</v>
      </c>
      <c r="E502">
        <v>2764071.040533676</v>
      </c>
      <c r="F502">
        <v>1982611.743720819</v>
      </c>
      <c r="G502">
        <v>2777906.343175518</v>
      </c>
    </row>
    <row r="503" spans="1:7">
      <c r="A503">
        <v>501</v>
      </c>
      <c r="B503">
        <v>12971128.63807351</v>
      </c>
      <c r="C503">
        <v>2930401.59203402</v>
      </c>
      <c r="D503">
        <v>2516094.692890104</v>
      </c>
      <c r="E503">
        <v>2764283.130213154</v>
      </c>
      <c r="F503">
        <v>1982901.053614021</v>
      </c>
      <c r="G503">
        <v>2777448.169322211</v>
      </c>
    </row>
    <row r="504" spans="1:7">
      <c r="A504">
        <v>502</v>
      </c>
      <c r="B504">
        <v>12971142.52464025</v>
      </c>
      <c r="C504">
        <v>2928530.989405116</v>
      </c>
      <c r="D504">
        <v>2516180.548242315</v>
      </c>
      <c r="E504">
        <v>2764182.117802856</v>
      </c>
      <c r="F504">
        <v>1984677.783706929</v>
      </c>
      <c r="G504">
        <v>2777571.085483032</v>
      </c>
    </row>
    <row r="505" spans="1:7">
      <c r="A505">
        <v>503</v>
      </c>
      <c r="B505">
        <v>12971124.94846291</v>
      </c>
      <c r="C505">
        <v>2929373.567536539</v>
      </c>
      <c r="D505">
        <v>2515967.584115547</v>
      </c>
      <c r="E505">
        <v>2764248.393170441</v>
      </c>
      <c r="F505">
        <v>1984069.790156901</v>
      </c>
      <c r="G505">
        <v>2777465.613483486</v>
      </c>
    </row>
    <row r="506" spans="1:7">
      <c r="A506">
        <v>504</v>
      </c>
      <c r="B506">
        <v>12971147.22292564</v>
      </c>
      <c r="C506">
        <v>2932510.699047885</v>
      </c>
      <c r="D506">
        <v>2515460.270593654</v>
      </c>
      <c r="E506">
        <v>2764462.584080898</v>
      </c>
      <c r="F506">
        <v>1981549.695921266</v>
      </c>
      <c r="G506">
        <v>2777163.973281941</v>
      </c>
    </row>
    <row r="507" spans="1:7">
      <c r="A507">
        <v>505</v>
      </c>
      <c r="B507">
        <v>12971141.8184255</v>
      </c>
      <c r="C507">
        <v>2929596.146622228</v>
      </c>
      <c r="D507">
        <v>2515939.427484487</v>
      </c>
      <c r="E507">
        <v>2764263.372167649</v>
      </c>
      <c r="F507">
        <v>1983896.174453063</v>
      </c>
      <c r="G507">
        <v>2777446.697698073</v>
      </c>
    </row>
    <row r="508" spans="1:7">
      <c r="A508">
        <v>506</v>
      </c>
      <c r="B508">
        <v>12971047.20291403</v>
      </c>
      <c r="C508">
        <v>2928482.47567214</v>
      </c>
      <c r="D508">
        <v>2515634.448350323</v>
      </c>
      <c r="E508">
        <v>2764241.958127931</v>
      </c>
      <c r="F508">
        <v>1985283.483127507</v>
      </c>
      <c r="G508">
        <v>2777404.837636127</v>
      </c>
    </row>
    <row r="509" spans="1:7">
      <c r="A509">
        <v>507</v>
      </c>
      <c r="B509">
        <v>12971095.8142396</v>
      </c>
      <c r="C509">
        <v>2929398.030482364</v>
      </c>
      <c r="D509">
        <v>2515593.606057543</v>
      </c>
      <c r="E509">
        <v>2764293.777833087</v>
      </c>
      <c r="F509">
        <v>1984458.837560778</v>
      </c>
      <c r="G509">
        <v>2777351.562305829</v>
      </c>
    </row>
    <row r="510" spans="1:7">
      <c r="A510">
        <v>508</v>
      </c>
      <c r="B510">
        <v>12970986.15765462</v>
      </c>
      <c r="C510">
        <v>2935435.363305655</v>
      </c>
      <c r="D510">
        <v>2513567.159366102</v>
      </c>
      <c r="E510">
        <v>2764826.235330544</v>
      </c>
      <c r="F510">
        <v>1980701.706758851</v>
      </c>
      <c r="G510">
        <v>2776455.692893468</v>
      </c>
    </row>
    <row r="511" spans="1:7">
      <c r="A511">
        <v>509</v>
      </c>
      <c r="B511">
        <v>12970989.3222157</v>
      </c>
      <c r="C511">
        <v>2935335.944931656</v>
      </c>
      <c r="D511">
        <v>2513524.793271535</v>
      </c>
      <c r="E511">
        <v>2764826.784211462</v>
      </c>
      <c r="F511">
        <v>1980853.833755149</v>
      </c>
      <c r="G511">
        <v>2776447.966045896</v>
      </c>
    </row>
    <row r="512" spans="1:7">
      <c r="A512">
        <v>510</v>
      </c>
      <c r="B512">
        <v>12970931.36896238</v>
      </c>
      <c r="C512">
        <v>2936421.084890793</v>
      </c>
      <c r="D512">
        <v>2512400.881391164</v>
      </c>
      <c r="E512">
        <v>2765011.804495551</v>
      </c>
      <c r="F512">
        <v>1981018.491440165</v>
      </c>
      <c r="G512">
        <v>2776079.106744703</v>
      </c>
    </row>
    <row r="513" spans="1:7">
      <c r="A513">
        <v>511</v>
      </c>
      <c r="B513">
        <v>12970924.08641604</v>
      </c>
      <c r="C513">
        <v>2933531.195320201</v>
      </c>
      <c r="D513">
        <v>2512529.920820466</v>
      </c>
      <c r="E513">
        <v>2764855.084514874</v>
      </c>
      <c r="F513">
        <v>1983743.640274428</v>
      </c>
      <c r="G513">
        <v>2776264.24548607</v>
      </c>
    </row>
    <row r="514" spans="1:7">
      <c r="A514">
        <v>512</v>
      </c>
      <c r="B514">
        <v>12970919.01426337</v>
      </c>
      <c r="C514">
        <v>2934938.695156594</v>
      </c>
      <c r="D514">
        <v>2511530.56791727</v>
      </c>
      <c r="E514">
        <v>2765045.04197935</v>
      </c>
      <c r="F514">
        <v>1983495.866490021</v>
      </c>
      <c r="G514">
        <v>2775908.842720139</v>
      </c>
    </row>
    <row r="515" spans="1:7">
      <c r="A515">
        <v>513</v>
      </c>
      <c r="B515">
        <v>12970975.12381235</v>
      </c>
      <c r="C515">
        <v>2935458.576988041</v>
      </c>
      <c r="D515">
        <v>2511618.708098747</v>
      </c>
      <c r="E515">
        <v>2765062.250218666</v>
      </c>
      <c r="F515">
        <v>1982922.897156722</v>
      </c>
      <c r="G515">
        <v>2775912.691350177</v>
      </c>
    </row>
    <row r="516" spans="1:7">
      <c r="A516">
        <v>514</v>
      </c>
      <c r="B516">
        <v>12970925.74332489</v>
      </c>
      <c r="C516">
        <v>2931032.936413987</v>
      </c>
      <c r="D516">
        <v>2511439.657992112</v>
      </c>
      <c r="E516">
        <v>2764866.501322204</v>
      </c>
      <c r="F516">
        <v>1987504.238226763</v>
      </c>
      <c r="G516">
        <v>2776082.409369828</v>
      </c>
    </row>
    <row r="517" spans="1:7">
      <c r="A517">
        <v>515</v>
      </c>
      <c r="B517">
        <v>12970939.13373942</v>
      </c>
      <c r="C517">
        <v>2935581.49321745</v>
      </c>
      <c r="D517">
        <v>2511216.597079884</v>
      </c>
      <c r="E517">
        <v>2765115.411636491</v>
      </c>
      <c r="F517">
        <v>1983237.72281815</v>
      </c>
      <c r="G517">
        <v>2775787.908987449</v>
      </c>
    </row>
    <row r="518" spans="1:7">
      <c r="A518">
        <v>516</v>
      </c>
      <c r="B518">
        <v>12970951.98945102</v>
      </c>
      <c r="C518">
        <v>2933266.015496701</v>
      </c>
      <c r="D518">
        <v>2511156.513642231</v>
      </c>
      <c r="E518">
        <v>2765010.522491909</v>
      </c>
      <c r="F518">
        <v>1985629.072045763</v>
      </c>
      <c r="G518">
        <v>2775889.865774416</v>
      </c>
    </row>
    <row r="519" spans="1:7">
      <c r="A519">
        <v>517</v>
      </c>
      <c r="B519">
        <v>12970931.418667</v>
      </c>
      <c r="C519">
        <v>2934210.797395848</v>
      </c>
      <c r="D519">
        <v>2511430.735072103</v>
      </c>
      <c r="E519">
        <v>2765022.485511241</v>
      </c>
      <c r="F519">
        <v>1984347.823241981</v>
      </c>
      <c r="G519">
        <v>2775919.577445827</v>
      </c>
    </row>
    <row r="520" spans="1:7">
      <c r="A520">
        <v>518</v>
      </c>
      <c r="B520">
        <v>12970994.68141058</v>
      </c>
      <c r="C520">
        <v>2931809.667601482</v>
      </c>
      <c r="D520">
        <v>2511448.075148229</v>
      </c>
      <c r="E520">
        <v>2764905.778457036</v>
      </c>
      <c r="F520">
        <v>1986778.026748994</v>
      </c>
      <c r="G520">
        <v>2776053.133454842</v>
      </c>
    </row>
    <row r="521" spans="1:7">
      <c r="A521">
        <v>519</v>
      </c>
      <c r="B521">
        <v>12970931.37002164</v>
      </c>
      <c r="C521">
        <v>2934468.737773114</v>
      </c>
      <c r="D521">
        <v>2511721.292830782</v>
      </c>
      <c r="E521">
        <v>2764999.378055061</v>
      </c>
      <c r="F521">
        <v>1983753.891478768</v>
      </c>
      <c r="G521">
        <v>2775988.069883909</v>
      </c>
    </row>
    <row r="522" spans="1:7">
      <c r="A522">
        <v>520</v>
      </c>
      <c r="B522">
        <v>12970931.63654698</v>
      </c>
      <c r="C522">
        <v>2934247.073986132</v>
      </c>
      <c r="D522">
        <v>2511132.43665101</v>
      </c>
      <c r="E522">
        <v>2765060.483733297</v>
      </c>
      <c r="F522">
        <v>1984659.974742999</v>
      </c>
      <c r="G522">
        <v>2775831.667433545</v>
      </c>
    </row>
    <row r="523" spans="1:7">
      <c r="A523">
        <v>521</v>
      </c>
      <c r="B523">
        <v>12970976.55435476</v>
      </c>
      <c r="C523">
        <v>2933362.365918229</v>
      </c>
      <c r="D523">
        <v>2511797.314266753</v>
      </c>
      <c r="E523">
        <v>2764938.901681674</v>
      </c>
      <c r="F523">
        <v>1984807.952145</v>
      </c>
      <c r="G523">
        <v>2776070.020343107</v>
      </c>
    </row>
    <row r="524" spans="1:7">
      <c r="A524">
        <v>522</v>
      </c>
      <c r="B524">
        <v>12971022.20442343</v>
      </c>
      <c r="C524">
        <v>2936356.255998306</v>
      </c>
      <c r="D524">
        <v>2511487.533060283</v>
      </c>
      <c r="E524">
        <v>2765123.938409666</v>
      </c>
      <c r="F524">
        <v>1982221.91899613</v>
      </c>
      <c r="G524">
        <v>2775832.557959048</v>
      </c>
    </row>
    <row r="525" spans="1:7">
      <c r="A525">
        <v>523</v>
      </c>
      <c r="B525">
        <v>12970943.61422754</v>
      </c>
      <c r="C525">
        <v>2934288.951355737</v>
      </c>
      <c r="D525">
        <v>2511230.948531895</v>
      </c>
      <c r="E525">
        <v>2765050.965779566</v>
      </c>
      <c r="F525">
        <v>1984510.001360836</v>
      </c>
      <c r="G525">
        <v>2775862.747199506</v>
      </c>
    </row>
    <row r="526" spans="1:7">
      <c r="A526">
        <v>524</v>
      </c>
      <c r="B526">
        <v>12970974.56145892</v>
      </c>
      <c r="C526">
        <v>2937706.465831295</v>
      </c>
      <c r="D526">
        <v>2511042.260128983</v>
      </c>
      <c r="E526">
        <v>2765241.097235847</v>
      </c>
      <c r="F526">
        <v>1981352.608486</v>
      </c>
      <c r="G526">
        <v>2775632.129776796</v>
      </c>
    </row>
    <row r="527" spans="1:7">
      <c r="A527">
        <v>525</v>
      </c>
      <c r="B527">
        <v>12970929.36734851</v>
      </c>
      <c r="C527">
        <v>2937327.664025174</v>
      </c>
      <c r="D527">
        <v>2511192.296114387</v>
      </c>
      <c r="E527">
        <v>2765202.392577055</v>
      </c>
      <c r="F527">
        <v>1981517.015450338</v>
      </c>
      <c r="G527">
        <v>2775689.999181559</v>
      </c>
    </row>
    <row r="528" spans="1:7">
      <c r="A528">
        <v>526</v>
      </c>
      <c r="B528">
        <v>12970991.49268848</v>
      </c>
      <c r="C528">
        <v>2935968.056596767</v>
      </c>
      <c r="D528">
        <v>2511554.764369528</v>
      </c>
      <c r="E528">
        <v>2765096.078958683</v>
      </c>
      <c r="F528">
        <v>1982507.494815032</v>
      </c>
      <c r="G528">
        <v>2775865.097948477</v>
      </c>
    </row>
    <row r="529" spans="1:7">
      <c r="A529">
        <v>527</v>
      </c>
      <c r="B529">
        <v>12970977.22974553</v>
      </c>
      <c r="C529">
        <v>2935987.204472923</v>
      </c>
      <c r="D529">
        <v>2511481.089611262</v>
      </c>
      <c r="E529">
        <v>2765104.878039285</v>
      </c>
      <c r="F529">
        <v>1982558.669333054</v>
      </c>
      <c r="G529">
        <v>2775845.388289007</v>
      </c>
    </row>
    <row r="530" spans="1:7">
      <c r="A530">
        <v>528</v>
      </c>
      <c r="B530">
        <v>12970953.60355802</v>
      </c>
      <c r="C530">
        <v>2937588.80447021</v>
      </c>
      <c r="D530">
        <v>2510742.662644794</v>
      </c>
      <c r="E530">
        <v>2765270.910792015</v>
      </c>
      <c r="F530">
        <v>1981795.892474574</v>
      </c>
      <c r="G530">
        <v>2775555.333176428</v>
      </c>
    </row>
    <row r="531" spans="1:7">
      <c r="A531">
        <v>529</v>
      </c>
      <c r="B531">
        <v>12970965.44505567</v>
      </c>
      <c r="C531">
        <v>2933749.463642281</v>
      </c>
      <c r="D531">
        <v>2511723.125215016</v>
      </c>
      <c r="E531">
        <v>2764966.204702929</v>
      </c>
      <c r="F531">
        <v>1984499.356902617</v>
      </c>
      <c r="G531">
        <v>2776027.294592826</v>
      </c>
    </row>
    <row r="532" spans="1:7">
      <c r="A532">
        <v>530</v>
      </c>
      <c r="B532">
        <v>12970913.77351665</v>
      </c>
      <c r="C532">
        <v>2937577.087419684</v>
      </c>
      <c r="D532">
        <v>2510900.015417425</v>
      </c>
      <c r="E532">
        <v>2765249.125602</v>
      </c>
      <c r="F532">
        <v>1981594.002957189</v>
      </c>
      <c r="G532">
        <v>2775593.542120356</v>
      </c>
    </row>
    <row r="533" spans="1:7">
      <c r="A533">
        <v>531</v>
      </c>
      <c r="B533">
        <v>12970936.94211097</v>
      </c>
      <c r="C533">
        <v>2936595.261179971</v>
      </c>
      <c r="D533">
        <v>2510796.782718025</v>
      </c>
      <c r="E533">
        <v>2765215.339561173</v>
      </c>
      <c r="F533">
        <v>1982711.913139885</v>
      </c>
      <c r="G533">
        <v>2775617.645511921</v>
      </c>
    </row>
    <row r="534" spans="1:7">
      <c r="A534">
        <v>532</v>
      </c>
      <c r="B534">
        <v>12970931.55546734</v>
      </c>
      <c r="C534">
        <v>2939869.340686953</v>
      </c>
      <c r="D534">
        <v>2510635.063013574</v>
      </c>
      <c r="E534">
        <v>2765392.36164422</v>
      </c>
      <c r="F534">
        <v>1979626.371400336</v>
      </c>
      <c r="G534">
        <v>2775408.41872226</v>
      </c>
    </row>
    <row r="535" spans="1:7">
      <c r="A535">
        <v>533</v>
      </c>
      <c r="B535">
        <v>12970931.53937341</v>
      </c>
      <c r="C535">
        <v>2934201.746062639</v>
      </c>
      <c r="D535">
        <v>2511838.268816283</v>
      </c>
      <c r="E535">
        <v>2764972.135781438</v>
      </c>
      <c r="F535">
        <v>1983883.870978373</v>
      </c>
      <c r="G535">
        <v>2776035.51773468</v>
      </c>
    </row>
    <row r="536" spans="1:7">
      <c r="A536">
        <v>534</v>
      </c>
      <c r="B536">
        <v>12970940.41033249</v>
      </c>
      <c r="C536">
        <v>2938096.005960001</v>
      </c>
      <c r="D536">
        <v>2510043.052321797</v>
      </c>
      <c r="E536">
        <v>2765379.212777317</v>
      </c>
      <c r="F536">
        <v>1982093.899017024</v>
      </c>
      <c r="G536">
        <v>2775328.240256351</v>
      </c>
    </row>
    <row r="537" spans="1:7">
      <c r="A537">
        <v>535</v>
      </c>
      <c r="B537">
        <v>12970926.28826538</v>
      </c>
      <c r="C537">
        <v>2938657.175119562</v>
      </c>
      <c r="D537">
        <v>2510760.545777587</v>
      </c>
      <c r="E537">
        <v>2765318.877302915</v>
      </c>
      <c r="F537">
        <v>1980690.135465301</v>
      </c>
      <c r="G537">
        <v>2775499.554600016</v>
      </c>
    </row>
    <row r="538" spans="1:7">
      <c r="A538">
        <v>536</v>
      </c>
      <c r="B538">
        <v>12970928.15145978</v>
      </c>
      <c r="C538">
        <v>2937543.549966055</v>
      </c>
      <c r="D538">
        <v>2510926.94784601</v>
      </c>
      <c r="E538">
        <v>2765244.843298177</v>
      </c>
      <c r="F538">
        <v>1981608.138315229</v>
      </c>
      <c r="G538">
        <v>2775604.672034307</v>
      </c>
    </row>
    <row r="539" spans="1:7">
      <c r="A539">
        <v>537</v>
      </c>
      <c r="B539">
        <v>12970908.6816388</v>
      </c>
      <c r="C539">
        <v>2936533.26179109</v>
      </c>
      <c r="D539">
        <v>2510743.275953435</v>
      </c>
      <c r="E539">
        <v>2765217.012407364</v>
      </c>
      <c r="F539">
        <v>1982812.83591822</v>
      </c>
      <c r="G539">
        <v>2775602.29556869</v>
      </c>
    </row>
    <row r="540" spans="1:7">
      <c r="A540">
        <v>538</v>
      </c>
      <c r="B540">
        <v>12970918.91818918</v>
      </c>
      <c r="C540">
        <v>2935073.160945499</v>
      </c>
      <c r="D540">
        <v>2510880.025732283</v>
      </c>
      <c r="E540">
        <v>2765129.778258585</v>
      </c>
      <c r="F540">
        <v>1984119.319915046</v>
      </c>
      <c r="G540">
        <v>2775716.633337767</v>
      </c>
    </row>
    <row r="541" spans="1:7">
      <c r="A541">
        <v>539</v>
      </c>
      <c r="B541">
        <v>12970899.61940003</v>
      </c>
      <c r="C541">
        <v>2937409.627769103</v>
      </c>
      <c r="D541">
        <v>2510994.91063153</v>
      </c>
      <c r="E541">
        <v>2765228.945621711</v>
      </c>
      <c r="F541">
        <v>1981642.806297671</v>
      </c>
      <c r="G541">
        <v>2775623.329080012</v>
      </c>
    </row>
    <row r="542" spans="1:7">
      <c r="A542">
        <v>540</v>
      </c>
      <c r="B542">
        <v>12970908.50580123</v>
      </c>
      <c r="C542">
        <v>2936999.934056298</v>
      </c>
      <c r="D542">
        <v>2511088.578822726</v>
      </c>
      <c r="E542">
        <v>2765198.226404919</v>
      </c>
      <c r="F542">
        <v>1981950.445298825</v>
      </c>
      <c r="G542">
        <v>2775671.321218456</v>
      </c>
    </row>
    <row r="543" spans="1:7">
      <c r="A543">
        <v>541</v>
      </c>
      <c r="B543">
        <v>12970891.11975939</v>
      </c>
      <c r="C543">
        <v>2939167.312248647</v>
      </c>
      <c r="D543">
        <v>2510768.748777124</v>
      </c>
      <c r="E543">
        <v>2765341.318711857</v>
      </c>
      <c r="F543">
        <v>1980147.499229085</v>
      </c>
      <c r="G543">
        <v>2775466.24079268</v>
      </c>
    </row>
    <row r="544" spans="1:7">
      <c r="A544">
        <v>542</v>
      </c>
      <c r="B544">
        <v>12970904.42384518</v>
      </c>
      <c r="C544">
        <v>2939757.346860256</v>
      </c>
      <c r="D544">
        <v>2510778.355871132</v>
      </c>
      <c r="E544">
        <v>2765369.341042742</v>
      </c>
      <c r="F544">
        <v>1979558.99080022</v>
      </c>
      <c r="G544">
        <v>2775440.389270833</v>
      </c>
    </row>
    <row r="545" spans="1:7">
      <c r="A545">
        <v>543</v>
      </c>
      <c r="B545">
        <v>12970875.9538513</v>
      </c>
      <c r="C545">
        <v>2940416.538036895</v>
      </c>
      <c r="D545">
        <v>2510328.301624509</v>
      </c>
      <c r="E545">
        <v>2765454.605658954</v>
      </c>
      <c r="F545">
        <v>1979399.718011752</v>
      </c>
      <c r="G545">
        <v>2775276.790519194</v>
      </c>
    </row>
    <row r="546" spans="1:7">
      <c r="A546">
        <v>544</v>
      </c>
      <c r="B546">
        <v>12970882.80099575</v>
      </c>
      <c r="C546">
        <v>2939929.795664123</v>
      </c>
      <c r="D546">
        <v>2510390.71409914</v>
      </c>
      <c r="E546">
        <v>2765423.809872889</v>
      </c>
      <c r="F546">
        <v>1979818.461448406</v>
      </c>
      <c r="G546">
        <v>2775320.019911192</v>
      </c>
    </row>
    <row r="547" spans="1:7">
      <c r="A547">
        <v>545</v>
      </c>
      <c r="B547">
        <v>12970940.87911138</v>
      </c>
      <c r="C547">
        <v>2942487.090917893</v>
      </c>
      <c r="D547">
        <v>2510343.370121316</v>
      </c>
      <c r="E547">
        <v>2765555.635139274</v>
      </c>
      <c r="F547">
        <v>1977374.320850894</v>
      </c>
      <c r="G547">
        <v>2775180.462081999</v>
      </c>
    </row>
    <row r="548" spans="1:7">
      <c r="A548">
        <v>546</v>
      </c>
      <c r="B548">
        <v>12970890.90437884</v>
      </c>
      <c r="C548">
        <v>2940514.906002419</v>
      </c>
      <c r="D548">
        <v>2510095.167913204</v>
      </c>
      <c r="E548">
        <v>2765488.612526578</v>
      </c>
      <c r="F548">
        <v>1979585.082899529</v>
      </c>
      <c r="G548">
        <v>2775207.135037111</v>
      </c>
    </row>
    <row r="549" spans="1:7">
      <c r="A549">
        <v>547</v>
      </c>
      <c r="B549">
        <v>12970894.14784057</v>
      </c>
      <c r="C549">
        <v>2942084.616434283</v>
      </c>
      <c r="D549">
        <v>2509910.819711445</v>
      </c>
      <c r="E549">
        <v>2765587.222801617</v>
      </c>
      <c r="F549">
        <v>1978238.77509391</v>
      </c>
      <c r="G549">
        <v>2775072.713799316</v>
      </c>
    </row>
    <row r="550" spans="1:7">
      <c r="A550">
        <v>548</v>
      </c>
      <c r="B550">
        <v>12970880.3549264</v>
      </c>
      <c r="C550">
        <v>2939684.076056134</v>
      </c>
      <c r="D550">
        <v>2510386.971175764</v>
      </c>
      <c r="E550">
        <v>2765412.289145162</v>
      </c>
      <c r="F550">
        <v>1980065.964475261</v>
      </c>
      <c r="G550">
        <v>2775331.054074077</v>
      </c>
    </row>
    <row r="551" spans="1:7">
      <c r="A551">
        <v>549</v>
      </c>
      <c r="B551">
        <v>12970880.75616169</v>
      </c>
      <c r="C551">
        <v>2940119.663374524</v>
      </c>
      <c r="D551">
        <v>2510457.92626223</v>
      </c>
      <c r="E551">
        <v>2765424.708089365</v>
      </c>
      <c r="F551">
        <v>1979550.244690505</v>
      </c>
      <c r="G551">
        <v>2775328.213745066</v>
      </c>
    </row>
    <row r="552" spans="1:7">
      <c r="A552">
        <v>550</v>
      </c>
      <c r="B552">
        <v>12970883.38764432</v>
      </c>
      <c r="C552">
        <v>2940691.780972457</v>
      </c>
      <c r="D552">
        <v>2510444.359178826</v>
      </c>
      <c r="E552">
        <v>2765454.124551406</v>
      </c>
      <c r="F552">
        <v>1978998.758069853</v>
      </c>
      <c r="G552">
        <v>2775294.364871777</v>
      </c>
    </row>
    <row r="553" spans="1:7">
      <c r="A553">
        <v>551</v>
      </c>
      <c r="B553">
        <v>12970881.23792032</v>
      </c>
      <c r="C553">
        <v>2939032.972246781</v>
      </c>
      <c r="D553">
        <v>2510429.927133861</v>
      </c>
      <c r="E553">
        <v>2765375.646683023</v>
      </c>
      <c r="F553">
        <v>1980666.137752938</v>
      </c>
      <c r="G553">
        <v>2775376.554103719</v>
      </c>
    </row>
    <row r="554" spans="1:7">
      <c r="A554">
        <v>552</v>
      </c>
      <c r="B554">
        <v>12970884.81558428</v>
      </c>
      <c r="C554">
        <v>2941174.865923803</v>
      </c>
      <c r="D554">
        <v>2510291.413592842</v>
      </c>
      <c r="E554">
        <v>2765496.054355533</v>
      </c>
      <c r="F554">
        <v>1978694.963099045</v>
      </c>
      <c r="G554">
        <v>2775227.518613052</v>
      </c>
    </row>
    <row r="555" spans="1:7">
      <c r="A555">
        <v>553</v>
      </c>
      <c r="B555">
        <v>12970881.77681999</v>
      </c>
      <c r="C555">
        <v>2940126.390817738</v>
      </c>
      <c r="D555">
        <v>2510124.835546535</v>
      </c>
      <c r="E555">
        <v>2765465.888729753</v>
      </c>
      <c r="F555">
        <v>1979930.381818557</v>
      </c>
      <c r="G555">
        <v>2775234.279907411</v>
      </c>
    </row>
    <row r="556" spans="1:7">
      <c r="A556">
        <v>554</v>
      </c>
      <c r="B556">
        <v>12970885.50954677</v>
      </c>
      <c r="C556">
        <v>2939491.973408796</v>
      </c>
      <c r="D556">
        <v>2510488.176461108</v>
      </c>
      <c r="E556">
        <v>2765390.818090415</v>
      </c>
      <c r="F556">
        <v>1980143.711547165</v>
      </c>
      <c r="G556">
        <v>2775370.830039285</v>
      </c>
    </row>
    <row r="557" spans="1:7">
      <c r="A557">
        <v>555</v>
      </c>
      <c r="B557">
        <v>12970849.60554524</v>
      </c>
      <c r="C557">
        <v>2939379.327256179</v>
      </c>
      <c r="D557">
        <v>2510599.672796854</v>
      </c>
      <c r="E557">
        <v>2765370.145606979</v>
      </c>
      <c r="F557">
        <v>1980095.597373643</v>
      </c>
      <c r="G557">
        <v>2775404.862511588</v>
      </c>
    </row>
    <row r="558" spans="1:7">
      <c r="A558">
        <v>556</v>
      </c>
      <c r="B558">
        <v>12970862.60480295</v>
      </c>
      <c r="C558">
        <v>2938793.008380001</v>
      </c>
      <c r="D558">
        <v>2510596.788874378</v>
      </c>
      <c r="E558">
        <v>2765342.854520523</v>
      </c>
      <c r="F558">
        <v>1980695.802429885</v>
      </c>
      <c r="G558">
        <v>2775434.150598167</v>
      </c>
    </row>
    <row r="559" spans="1:7">
      <c r="A559">
        <v>557</v>
      </c>
      <c r="B559">
        <v>12970810.03069915</v>
      </c>
      <c r="C559">
        <v>2939755.042223176</v>
      </c>
      <c r="D559">
        <v>2510196.739631092</v>
      </c>
      <c r="E559">
        <v>2765435.081522737</v>
      </c>
      <c r="F559">
        <v>1980152.849042722</v>
      </c>
      <c r="G559">
        <v>2775270.318279421</v>
      </c>
    </row>
    <row r="560" spans="1:7">
      <c r="A560">
        <v>558</v>
      </c>
      <c r="B560">
        <v>12970808.05920043</v>
      </c>
      <c r="C560">
        <v>2939092.301936716</v>
      </c>
      <c r="D560">
        <v>2509999.155416608</v>
      </c>
      <c r="E560">
        <v>2765427.137885026</v>
      </c>
      <c r="F560">
        <v>1981040.554639959</v>
      </c>
      <c r="G560">
        <v>2775248.909322126</v>
      </c>
    </row>
    <row r="561" spans="1:7">
      <c r="A561">
        <v>559</v>
      </c>
      <c r="B561">
        <v>12970817.48878507</v>
      </c>
      <c r="C561">
        <v>2937737.749055772</v>
      </c>
      <c r="D561">
        <v>2510310.746046787</v>
      </c>
      <c r="E561">
        <v>2765324.015642229</v>
      </c>
      <c r="F561">
        <v>1982036.977409188</v>
      </c>
      <c r="G561">
        <v>2775408.000631094</v>
      </c>
    </row>
    <row r="562" spans="1:7">
      <c r="A562">
        <v>560</v>
      </c>
      <c r="B562">
        <v>12970807.35103248</v>
      </c>
      <c r="C562">
        <v>2937258.50162516</v>
      </c>
      <c r="D562">
        <v>2510585.825149162</v>
      </c>
      <c r="E562">
        <v>2765266.627112668</v>
      </c>
      <c r="F562">
        <v>1982186.308264361</v>
      </c>
      <c r="G562">
        <v>2775510.088881134</v>
      </c>
    </row>
    <row r="563" spans="1:7">
      <c r="A563">
        <v>561</v>
      </c>
      <c r="B563">
        <v>12970820.23213004</v>
      </c>
      <c r="C563">
        <v>2936729.623744386</v>
      </c>
      <c r="D563">
        <v>2510512.175683826</v>
      </c>
      <c r="E563">
        <v>2765250.372997244</v>
      </c>
      <c r="F563">
        <v>1982810.513361404</v>
      </c>
      <c r="G563">
        <v>2775517.546343178</v>
      </c>
    </row>
    <row r="564" spans="1:7">
      <c r="A564">
        <v>562</v>
      </c>
      <c r="B564">
        <v>12970814.95930433</v>
      </c>
      <c r="C564">
        <v>2937867.787425638</v>
      </c>
      <c r="D564">
        <v>2510545.821448812</v>
      </c>
      <c r="E564">
        <v>2765301.335010253</v>
      </c>
      <c r="F564">
        <v>1981631.222343451</v>
      </c>
      <c r="G564">
        <v>2775468.79307618</v>
      </c>
    </row>
    <row r="565" spans="1:7">
      <c r="A565">
        <v>563</v>
      </c>
      <c r="B565">
        <v>12970818.7560661</v>
      </c>
      <c r="C565">
        <v>2937061.639515449</v>
      </c>
      <c r="D565">
        <v>2510761.240680884</v>
      </c>
      <c r="E565">
        <v>2765236.419324855</v>
      </c>
      <c r="F565">
        <v>1982190.806328976</v>
      </c>
      <c r="G565">
        <v>2775568.650215931</v>
      </c>
    </row>
    <row r="566" spans="1:7">
      <c r="A566">
        <v>564</v>
      </c>
      <c r="B566">
        <v>12970810.13325253</v>
      </c>
      <c r="C566">
        <v>2934688.26413396</v>
      </c>
      <c r="D566">
        <v>2510622.334117002</v>
      </c>
      <c r="E566">
        <v>2765136.977438536</v>
      </c>
      <c r="F566">
        <v>1984708.4587527</v>
      </c>
      <c r="G566">
        <v>2775654.098810331</v>
      </c>
    </row>
    <row r="567" spans="1:7">
      <c r="A567">
        <v>565</v>
      </c>
      <c r="B567">
        <v>12970818.44353051</v>
      </c>
      <c r="C567">
        <v>2937894.763593726</v>
      </c>
      <c r="D567">
        <v>2510521.920472382</v>
      </c>
      <c r="E567">
        <v>2765305.889630566</v>
      </c>
      <c r="F567">
        <v>1981636.7182319</v>
      </c>
      <c r="G567">
        <v>2775459.151601936</v>
      </c>
    </row>
    <row r="568" spans="1:7">
      <c r="A568">
        <v>566</v>
      </c>
      <c r="B568">
        <v>12970812.53867571</v>
      </c>
      <c r="C568">
        <v>2935983.531964148</v>
      </c>
      <c r="D568">
        <v>2510749.597909668</v>
      </c>
      <c r="E568">
        <v>2765185.171349471</v>
      </c>
      <c r="F568">
        <v>1983271.054723199</v>
      </c>
      <c r="G568">
        <v>2775623.182729228</v>
      </c>
    </row>
    <row r="569" spans="1:7">
      <c r="A569">
        <v>567</v>
      </c>
      <c r="B569">
        <v>12970813.08982922</v>
      </c>
      <c r="C569">
        <v>2937055.431078878</v>
      </c>
      <c r="D569">
        <v>2510591.658995878</v>
      </c>
      <c r="E569">
        <v>2765256.291904506</v>
      </c>
      <c r="F569">
        <v>1982387.581924691</v>
      </c>
      <c r="G569">
        <v>2775522.12592527</v>
      </c>
    </row>
    <row r="570" spans="1:7">
      <c r="A570">
        <v>568</v>
      </c>
      <c r="B570">
        <v>12970821.96917024</v>
      </c>
      <c r="C570">
        <v>2940064.666883397</v>
      </c>
      <c r="D570">
        <v>2510318.421399993</v>
      </c>
      <c r="E570">
        <v>2765435.436696941</v>
      </c>
      <c r="F570">
        <v>1979708.497180628</v>
      </c>
      <c r="G570">
        <v>2775294.947009283</v>
      </c>
    </row>
    <row r="571" spans="1:7">
      <c r="A571">
        <v>569</v>
      </c>
      <c r="B571">
        <v>12970813.98131239</v>
      </c>
      <c r="C571">
        <v>2938202.638566618</v>
      </c>
      <c r="D571">
        <v>2510280.53443894</v>
      </c>
      <c r="E571">
        <v>2765349.930670453</v>
      </c>
      <c r="F571">
        <v>1981605.296493543</v>
      </c>
      <c r="G571">
        <v>2775375.581142832</v>
      </c>
    </row>
    <row r="572" spans="1:7">
      <c r="A572">
        <v>570</v>
      </c>
      <c r="B572">
        <v>12970806.0113317</v>
      </c>
      <c r="C572">
        <v>2937857.191840068</v>
      </c>
      <c r="D572">
        <v>2510403.343341492</v>
      </c>
      <c r="E572">
        <v>2765317.972237691</v>
      </c>
      <c r="F572">
        <v>1981800.577594137</v>
      </c>
      <c r="G572">
        <v>2775426.926318313</v>
      </c>
    </row>
    <row r="573" spans="1:7">
      <c r="A573">
        <v>571</v>
      </c>
      <c r="B573">
        <v>12970812.8405659</v>
      </c>
      <c r="C573">
        <v>2937559.404360893</v>
      </c>
      <c r="D573">
        <v>2510511.506077075</v>
      </c>
      <c r="E573">
        <v>2765290.631606495</v>
      </c>
      <c r="F573">
        <v>1981977.938813645</v>
      </c>
      <c r="G573">
        <v>2775473.359707794</v>
      </c>
    </row>
    <row r="574" spans="1:7">
      <c r="A574">
        <v>572</v>
      </c>
      <c r="B574">
        <v>12970799.99902753</v>
      </c>
      <c r="C574">
        <v>2936572.752942257</v>
      </c>
      <c r="D574">
        <v>2510315.958661675</v>
      </c>
      <c r="E574">
        <v>2765266.217228672</v>
      </c>
      <c r="F574">
        <v>1983177.805548123</v>
      </c>
      <c r="G574">
        <v>2775467.264646803</v>
      </c>
    </row>
    <row r="575" spans="1:7">
      <c r="A575">
        <v>573</v>
      </c>
      <c r="B575">
        <v>12970796.2331515</v>
      </c>
      <c r="C575">
        <v>2936335.733211506</v>
      </c>
      <c r="D575">
        <v>2510432.617876471</v>
      </c>
      <c r="E575">
        <v>2765240.320240835</v>
      </c>
      <c r="F575">
        <v>1983275.884918683</v>
      </c>
      <c r="G575">
        <v>2775511.676904002</v>
      </c>
    </row>
    <row r="576" spans="1:7">
      <c r="A576">
        <v>574</v>
      </c>
      <c r="B576">
        <v>12970809.82849602</v>
      </c>
      <c r="C576">
        <v>2936506.931095244</v>
      </c>
      <c r="D576">
        <v>2509937.625454512</v>
      </c>
      <c r="E576">
        <v>2765309.673306971</v>
      </c>
      <c r="F576">
        <v>1983690.46007612</v>
      </c>
      <c r="G576">
        <v>2775365.138563171</v>
      </c>
    </row>
    <row r="577" spans="1:7">
      <c r="A577">
        <v>575</v>
      </c>
      <c r="B577">
        <v>12970801.7704176</v>
      </c>
      <c r="C577">
        <v>2935150.87982201</v>
      </c>
      <c r="D577">
        <v>2510568.579658315</v>
      </c>
      <c r="E577">
        <v>2765166.529460959</v>
      </c>
      <c r="F577">
        <v>1984303.62638019</v>
      </c>
      <c r="G577">
        <v>2775612.15509613</v>
      </c>
    </row>
    <row r="578" spans="1:7">
      <c r="A578">
        <v>576</v>
      </c>
      <c r="B578">
        <v>12970813.53870697</v>
      </c>
      <c r="C578">
        <v>2936216.170064445</v>
      </c>
      <c r="D578">
        <v>2510538.070311231</v>
      </c>
      <c r="E578">
        <v>2765222.170986594</v>
      </c>
      <c r="F578">
        <v>1983286.996562143</v>
      </c>
      <c r="G578">
        <v>2775550.13078256</v>
      </c>
    </row>
    <row r="579" spans="1:7">
      <c r="A579">
        <v>577</v>
      </c>
      <c r="B579">
        <v>12970801.65060355</v>
      </c>
      <c r="C579">
        <v>2936880.001037891</v>
      </c>
      <c r="D579">
        <v>2510464.85912734</v>
      </c>
      <c r="E579">
        <v>2765263.064013532</v>
      </c>
      <c r="F579">
        <v>1982701.554981744</v>
      </c>
      <c r="G579">
        <v>2775492.171443045</v>
      </c>
    </row>
    <row r="580" spans="1:7">
      <c r="A580">
        <v>578</v>
      </c>
      <c r="B580">
        <v>12970811.51569652</v>
      </c>
      <c r="C580">
        <v>2936208.092969805</v>
      </c>
      <c r="D580">
        <v>2510627.622752941</v>
      </c>
      <c r="E580">
        <v>2765211.080869522</v>
      </c>
      <c r="F580">
        <v>1983191.742665904</v>
      </c>
      <c r="G580">
        <v>2775572.976438349</v>
      </c>
    </row>
    <row r="581" spans="1:7">
      <c r="A581">
        <v>579</v>
      </c>
      <c r="B581">
        <v>12970799.55822328</v>
      </c>
      <c r="C581">
        <v>2935474.29361266</v>
      </c>
      <c r="D581">
        <v>2510531.717964286</v>
      </c>
      <c r="E581">
        <v>2765186.626640584</v>
      </c>
      <c r="F581">
        <v>1984023.048284863</v>
      </c>
      <c r="G581">
        <v>2775583.871720894</v>
      </c>
    </row>
    <row r="582" spans="1:7">
      <c r="A582">
        <v>580</v>
      </c>
      <c r="B582">
        <v>12970805.10545303</v>
      </c>
      <c r="C582">
        <v>2937159.708542222</v>
      </c>
      <c r="D582">
        <v>2510095.567894125</v>
      </c>
      <c r="E582">
        <v>2765321.672673122</v>
      </c>
      <c r="F582">
        <v>1982852.520357172</v>
      </c>
      <c r="G582">
        <v>2775375.635986393</v>
      </c>
    </row>
    <row r="583" spans="1:7">
      <c r="A583">
        <v>581</v>
      </c>
      <c r="B583">
        <v>12970800.37340585</v>
      </c>
      <c r="C583">
        <v>2935935.827962717</v>
      </c>
      <c r="D583">
        <v>2510316.41023512</v>
      </c>
      <c r="E583">
        <v>2765235.207365261</v>
      </c>
      <c r="F583">
        <v>1983813.677624873</v>
      </c>
      <c r="G583">
        <v>2775499.250217879</v>
      </c>
    </row>
    <row r="584" spans="1:7">
      <c r="A584">
        <v>582</v>
      </c>
      <c r="B584">
        <v>12970820.03383872</v>
      </c>
      <c r="C584">
        <v>2935917.145130363</v>
      </c>
      <c r="D584">
        <v>2510649.368921314</v>
      </c>
      <c r="E584">
        <v>2765195.179273569</v>
      </c>
      <c r="F584">
        <v>1983462.560905477</v>
      </c>
      <c r="G584">
        <v>2775595.779607999</v>
      </c>
    </row>
    <row r="585" spans="1:7">
      <c r="A585">
        <v>583</v>
      </c>
      <c r="B585">
        <v>12970801.80943415</v>
      </c>
      <c r="C585">
        <v>2934901.70504078</v>
      </c>
      <c r="D585">
        <v>2510799.262310818</v>
      </c>
      <c r="E585">
        <v>2765126.348483339</v>
      </c>
      <c r="F585">
        <v>1984283.957283813</v>
      </c>
      <c r="G585">
        <v>2775690.536315397</v>
      </c>
    </row>
    <row r="586" spans="1:7">
      <c r="A586">
        <v>584</v>
      </c>
      <c r="B586">
        <v>12970814.59051554</v>
      </c>
      <c r="C586">
        <v>2937324.362198063</v>
      </c>
      <c r="D586">
        <v>2510024.966481594</v>
      </c>
      <c r="E586">
        <v>2765338.766067473</v>
      </c>
      <c r="F586">
        <v>1982779.787977242</v>
      </c>
      <c r="G586">
        <v>2775346.707791167</v>
      </c>
    </row>
    <row r="587" spans="1:7">
      <c r="A587">
        <v>585</v>
      </c>
      <c r="B587">
        <v>12970805.26615334</v>
      </c>
      <c r="C587">
        <v>2935696.063603602</v>
      </c>
      <c r="D587">
        <v>2510392.951345246</v>
      </c>
      <c r="E587">
        <v>2765214.300297191</v>
      </c>
      <c r="F587">
        <v>1983967.07038661</v>
      </c>
      <c r="G587">
        <v>2775534.880520694</v>
      </c>
    </row>
    <row r="588" spans="1:7">
      <c r="A588">
        <v>586</v>
      </c>
      <c r="B588">
        <v>12970801.70746016</v>
      </c>
      <c r="C588">
        <v>2936300.889383223</v>
      </c>
      <c r="D588">
        <v>2510379.546491056</v>
      </c>
      <c r="E588">
        <v>2765245.363859605</v>
      </c>
      <c r="F588">
        <v>1983376.693003242</v>
      </c>
      <c r="G588">
        <v>2775499.214723037</v>
      </c>
    </row>
    <row r="589" spans="1:7">
      <c r="A589">
        <v>587</v>
      </c>
      <c r="B589">
        <v>12970796.19827658</v>
      </c>
      <c r="C589">
        <v>2937648.348097053</v>
      </c>
      <c r="D589">
        <v>2510391.802554331</v>
      </c>
      <c r="E589">
        <v>2765308.800993532</v>
      </c>
      <c r="F589">
        <v>1982012.919509782</v>
      </c>
      <c r="G589">
        <v>2775434.327121887</v>
      </c>
    </row>
    <row r="590" spans="1:7">
      <c r="A590">
        <v>588</v>
      </c>
      <c r="B590">
        <v>12970793.95711725</v>
      </c>
      <c r="C590">
        <v>2937734.113401005</v>
      </c>
      <c r="D590">
        <v>2510398.304264323</v>
      </c>
      <c r="E590">
        <v>2765312.030704547</v>
      </c>
      <c r="F590">
        <v>1981917.566749376</v>
      </c>
      <c r="G590">
        <v>2775431.941997997</v>
      </c>
    </row>
    <row r="591" spans="1:7">
      <c r="A591">
        <v>589</v>
      </c>
      <c r="B591">
        <v>12970807.35398166</v>
      </c>
      <c r="C591">
        <v>2939226.36503356</v>
      </c>
      <c r="D591">
        <v>2510320.615872151</v>
      </c>
      <c r="E591">
        <v>2765394.697250075</v>
      </c>
      <c r="F591">
        <v>1980532.364352516</v>
      </c>
      <c r="G591">
        <v>2775333.311473355</v>
      </c>
    </row>
    <row r="592" spans="1:7">
      <c r="A592">
        <v>590</v>
      </c>
      <c r="B592">
        <v>12970797.88225334</v>
      </c>
      <c r="C592">
        <v>2938220.649261786</v>
      </c>
      <c r="D592">
        <v>2510303.102721537</v>
      </c>
      <c r="E592">
        <v>2765347.391149442</v>
      </c>
      <c r="F592">
        <v>1981546.801622764</v>
      </c>
      <c r="G592">
        <v>2775379.937497812</v>
      </c>
    </row>
    <row r="593" spans="1:7">
      <c r="A593">
        <v>591</v>
      </c>
      <c r="B593">
        <v>12970809.73778678</v>
      </c>
      <c r="C593">
        <v>2937209.03045373</v>
      </c>
      <c r="D593">
        <v>2510607.835328329</v>
      </c>
      <c r="E593">
        <v>2765261.760009612</v>
      </c>
      <c r="F593">
        <v>1982211.674870238</v>
      </c>
      <c r="G593">
        <v>2775519.437124873</v>
      </c>
    </row>
    <row r="594" spans="1:7">
      <c r="A594">
        <v>592</v>
      </c>
      <c r="B594">
        <v>12970795.3654254</v>
      </c>
      <c r="C594">
        <v>2937443.015590669</v>
      </c>
      <c r="D594">
        <v>2510478.81554622</v>
      </c>
      <c r="E594">
        <v>2765288.19018776</v>
      </c>
      <c r="F594">
        <v>1982115.889521132</v>
      </c>
      <c r="G594">
        <v>2775469.454579622</v>
      </c>
    </row>
    <row r="595" spans="1:7">
      <c r="A595">
        <v>593</v>
      </c>
      <c r="B595">
        <v>12970798.51318599</v>
      </c>
      <c r="C595">
        <v>2937590.054755209</v>
      </c>
      <c r="D595">
        <v>2510582.672259775</v>
      </c>
      <c r="E595">
        <v>2765282.916760302</v>
      </c>
      <c r="F595">
        <v>1981852.13181024</v>
      </c>
      <c r="G595">
        <v>2775490.737600465</v>
      </c>
    </row>
    <row r="596" spans="1:7">
      <c r="A596">
        <v>594</v>
      </c>
      <c r="B596">
        <v>12970796.03765346</v>
      </c>
      <c r="C596">
        <v>2938142.851967325</v>
      </c>
      <c r="D596">
        <v>2510288.645794545</v>
      </c>
      <c r="E596">
        <v>2765345.336113042</v>
      </c>
      <c r="F596">
        <v>1981639.011931758</v>
      </c>
      <c r="G596">
        <v>2775380.191846789</v>
      </c>
    </row>
    <row r="597" spans="1:7">
      <c r="A597">
        <v>595</v>
      </c>
      <c r="B597">
        <v>12970788.94661805</v>
      </c>
      <c r="C597">
        <v>2937791.689639826</v>
      </c>
      <c r="D597">
        <v>2510356.374602633</v>
      </c>
      <c r="E597">
        <v>2765319.616793927</v>
      </c>
      <c r="F597">
        <v>1981904.298031365</v>
      </c>
      <c r="G597">
        <v>2775416.967550297</v>
      </c>
    </row>
    <row r="598" spans="1:7">
      <c r="A598">
        <v>596</v>
      </c>
      <c r="B598">
        <v>12970793.61886851</v>
      </c>
      <c r="C598">
        <v>2937434.6640747</v>
      </c>
      <c r="D598">
        <v>2510358.058939814</v>
      </c>
      <c r="E598">
        <v>2765302.355385574</v>
      </c>
      <c r="F598">
        <v>1982262.465141885</v>
      </c>
      <c r="G598">
        <v>2775436.075326535</v>
      </c>
    </row>
    <row r="599" spans="1:7">
      <c r="A599">
        <v>597</v>
      </c>
      <c r="B599">
        <v>12970787.787159</v>
      </c>
      <c r="C599">
        <v>2937889.269290081</v>
      </c>
      <c r="D599">
        <v>2510433.090672566</v>
      </c>
      <c r="E599">
        <v>2765314.819478895</v>
      </c>
      <c r="F599">
        <v>1981716.781576251</v>
      </c>
      <c r="G599">
        <v>2775433.82614121</v>
      </c>
    </row>
    <row r="600" spans="1:7">
      <c r="A600">
        <v>598</v>
      </c>
      <c r="B600">
        <v>12970789.75048409</v>
      </c>
      <c r="C600">
        <v>2937754.45836716</v>
      </c>
      <c r="D600">
        <v>2510514.927339864</v>
      </c>
      <c r="E600">
        <v>2765298.492277386</v>
      </c>
      <c r="F600">
        <v>1981757.918223298</v>
      </c>
      <c r="G600">
        <v>2775463.954276382</v>
      </c>
    </row>
    <row r="601" spans="1:7">
      <c r="A601">
        <v>599</v>
      </c>
      <c r="B601">
        <v>12970781.13877322</v>
      </c>
      <c r="C601">
        <v>2938044.178086628</v>
      </c>
      <c r="D601">
        <v>2510326.354122241</v>
      </c>
      <c r="E601">
        <v>2765334.996516909</v>
      </c>
      <c r="F601">
        <v>1981680.232690459</v>
      </c>
      <c r="G601">
        <v>2775395.377356986</v>
      </c>
    </row>
    <row r="602" spans="1:7">
      <c r="A602">
        <v>600</v>
      </c>
      <c r="B602">
        <v>12970780.17400555</v>
      </c>
      <c r="C602">
        <v>2938084.714706714</v>
      </c>
      <c r="D602">
        <v>2510348.779230587</v>
      </c>
      <c r="E602">
        <v>2765333.971958102</v>
      </c>
      <c r="F602">
        <v>1981612.361350892</v>
      </c>
      <c r="G602">
        <v>2775400.346759253</v>
      </c>
    </row>
    <row r="603" spans="1:7">
      <c r="A603">
        <v>601</v>
      </c>
      <c r="B603">
        <v>12970781.29956185</v>
      </c>
      <c r="C603">
        <v>2938024.994184591</v>
      </c>
      <c r="D603">
        <v>2510474.731009618</v>
      </c>
      <c r="E603">
        <v>2765315.763794236</v>
      </c>
      <c r="F603">
        <v>1981527.180347309</v>
      </c>
      <c r="G603">
        <v>2775438.630226098</v>
      </c>
    </row>
    <row r="604" spans="1:7">
      <c r="A604">
        <v>602</v>
      </c>
      <c r="B604">
        <v>12970776.37543796</v>
      </c>
      <c r="C604">
        <v>2938255.992018982</v>
      </c>
      <c r="D604">
        <v>2510216.755331181</v>
      </c>
      <c r="E604">
        <v>2765358.13382134</v>
      </c>
      <c r="F604">
        <v>1981591.497836672</v>
      </c>
      <c r="G604">
        <v>2775353.996429784</v>
      </c>
    </row>
    <row r="605" spans="1:7">
      <c r="A605">
        <v>603</v>
      </c>
      <c r="B605">
        <v>12970774.41617414</v>
      </c>
      <c r="C605">
        <v>2938584.218426795</v>
      </c>
      <c r="D605">
        <v>2510151.471163646</v>
      </c>
      <c r="E605">
        <v>2765381.923654351</v>
      </c>
      <c r="F605">
        <v>1981338.306129905</v>
      </c>
      <c r="G605">
        <v>2775318.49679944</v>
      </c>
    </row>
    <row r="606" spans="1:7">
      <c r="A606">
        <v>604</v>
      </c>
      <c r="B606">
        <v>12970774.02901233</v>
      </c>
      <c r="C606">
        <v>2938325.220900311</v>
      </c>
      <c r="D606">
        <v>2509996.079923484</v>
      </c>
      <c r="E606">
        <v>2765388.025892506</v>
      </c>
      <c r="F606">
        <v>1981775.603272108</v>
      </c>
      <c r="G606">
        <v>2775289.099023922</v>
      </c>
    </row>
    <row r="607" spans="1:7">
      <c r="A607">
        <v>605</v>
      </c>
      <c r="B607">
        <v>12970775.60414975</v>
      </c>
      <c r="C607">
        <v>2938240.311365534</v>
      </c>
      <c r="D607">
        <v>2510076.769118262</v>
      </c>
      <c r="E607">
        <v>2765374.142358091</v>
      </c>
      <c r="F607">
        <v>1981767.847828223</v>
      </c>
      <c r="G607">
        <v>2775316.533479644</v>
      </c>
    </row>
    <row r="608" spans="1:7">
      <c r="A608">
        <v>606</v>
      </c>
      <c r="B608">
        <v>12970775.84514005</v>
      </c>
      <c r="C608">
        <v>2936557.953445259</v>
      </c>
      <c r="D608">
        <v>2510310.870690862</v>
      </c>
      <c r="E608">
        <v>2765264.038512093</v>
      </c>
      <c r="F608">
        <v>1983172.291771539</v>
      </c>
      <c r="G608">
        <v>2775470.690720296</v>
      </c>
    </row>
    <row r="609" spans="1:7">
      <c r="A609">
        <v>607</v>
      </c>
      <c r="B609">
        <v>12970773.69736717</v>
      </c>
      <c r="C609">
        <v>2938674.544057378</v>
      </c>
      <c r="D609">
        <v>2509981.399171852</v>
      </c>
      <c r="E609">
        <v>2765406.727777894</v>
      </c>
      <c r="F609">
        <v>1981444.555946125</v>
      </c>
      <c r="G609">
        <v>2775266.470413925</v>
      </c>
    </row>
    <row r="610" spans="1:7">
      <c r="A610">
        <v>608</v>
      </c>
      <c r="B610">
        <v>12970780.59215603</v>
      </c>
      <c r="C610">
        <v>2938412.100582744</v>
      </c>
      <c r="D610">
        <v>2510110.266049043</v>
      </c>
      <c r="E610">
        <v>2765378.446930251</v>
      </c>
      <c r="F610">
        <v>1981562.588064328</v>
      </c>
      <c r="G610">
        <v>2775317.190529667</v>
      </c>
    </row>
    <row r="611" spans="1:7">
      <c r="A611">
        <v>609</v>
      </c>
      <c r="B611">
        <v>12970775.02874382</v>
      </c>
      <c r="C611">
        <v>2938452.28353451</v>
      </c>
      <c r="D611">
        <v>2509985.402659674</v>
      </c>
      <c r="E611">
        <v>2765395.518869851</v>
      </c>
      <c r="F611">
        <v>1981662.997897936</v>
      </c>
      <c r="G611">
        <v>2775278.825781853</v>
      </c>
    </row>
    <row r="612" spans="1:7">
      <c r="A612">
        <v>610</v>
      </c>
      <c r="B612">
        <v>12970773.17060336</v>
      </c>
      <c r="C612">
        <v>2938590.472365628</v>
      </c>
      <c r="D612">
        <v>2509791.746193547</v>
      </c>
      <c r="E612">
        <v>2765425.689706249</v>
      </c>
      <c r="F612">
        <v>1981747.910233397</v>
      </c>
      <c r="G612">
        <v>2775217.352104543</v>
      </c>
    </row>
    <row r="613" spans="1:7">
      <c r="A613">
        <v>611</v>
      </c>
      <c r="B613">
        <v>12970772.55185222</v>
      </c>
      <c r="C613">
        <v>2938008.957538259</v>
      </c>
      <c r="D613">
        <v>2509848.848105303</v>
      </c>
      <c r="E613">
        <v>2765390.497291884</v>
      </c>
      <c r="F613">
        <v>1982260.936248437</v>
      </c>
      <c r="G613">
        <v>2775263.312668335</v>
      </c>
    </row>
    <row r="614" spans="1:7">
      <c r="A614">
        <v>612</v>
      </c>
      <c r="B614">
        <v>12970777.40744376</v>
      </c>
      <c r="C614">
        <v>2939374.123917521</v>
      </c>
      <c r="D614">
        <v>2509711.319034023</v>
      </c>
      <c r="E614">
        <v>2765473.841140109</v>
      </c>
      <c r="F614">
        <v>1981064.044309109</v>
      </c>
      <c r="G614">
        <v>2775154.079042997</v>
      </c>
    </row>
    <row r="615" spans="1:7">
      <c r="A615">
        <v>613</v>
      </c>
      <c r="B615">
        <v>12970774.59426722</v>
      </c>
      <c r="C615">
        <v>2938059.013960394</v>
      </c>
      <c r="D615">
        <v>2509748.747586038</v>
      </c>
      <c r="E615">
        <v>2765405.186329065</v>
      </c>
      <c r="F615">
        <v>1982328.376848098</v>
      </c>
      <c r="G615">
        <v>2775233.269543624</v>
      </c>
    </row>
    <row r="616" spans="1:7">
      <c r="A616">
        <v>614</v>
      </c>
      <c r="B616">
        <v>12970777.4423379</v>
      </c>
      <c r="C616">
        <v>2938102.734182981</v>
      </c>
      <c r="D616">
        <v>2509756.290410076</v>
      </c>
      <c r="E616">
        <v>2765406.551702647</v>
      </c>
      <c r="F616">
        <v>1982278.643044079</v>
      </c>
      <c r="G616">
        <v>2775233.222998119</v>
      </c>
    </row>
    <row r="617" spans="1:7">
      <c r="A617">
        <v>615</v>
      </c>
      <c r="B617">
        <v>12970776.4710244</v>
      </c>
      <c r="C617">
        <v>2938667.283098888</v>
      </c>
      <c r="D617">
        <v>2509827.836433379</v>
      </c>
      <c r="E617">
        <v>2765425.068849754</v>
      </c>
      <c r="F617">
        <v>1981631.603191243</v>
      </c>
      <c r="G617">
        <v>2775224.679451139</v>
      </c>
    </row>
    <row r="618" spans="1:7">
      <c r="A618">
        <v>616</v>
      </c>
      <c r="B618">
        <v>12970776.38540458</v>
      </c>
      <c r="C618">
        <v>2938938.56728609</v>
      </c>
      <c r="D618">
        <v>2509603.625025942</v>
      </c>
      <c r="E618">
        <v>2765465.610468991</v>
      </c>
      <c r="F618">
        <v>1981622.874010117</v>
      </c>
      <c r="G618">
        <v>2775145.708613437</v>
      </c>
    </row>
    <row r="619" spans="1:7">
      <c r="A619">
        <v>617</v>
      </c>
      <c r="B619">
        <v>12970774.06723621</v>
      </c>
      <c r="C619">
        <v>2937650.991094868</v>
      </c>
      <c r="D619">
        <v>2509924.597291411</v>
      </c>
      <c r="E619">
        <v>2765363.966355772</v>
      </c>
      <c r="F619">
        <v>1982531.577743913</v>
      </c>
      <c r="G619">
        <v>2775302.934750251</v>
      </c>
    </row>
    <row r="620" spans="1:7">
      <c r="A620">
        <v>618</v>
      </c>
      <c r="B620">
        <v>12970774.71692931</v>
      </c>
      <c r="C620">
        <v>2938438.649052276</v>
      </c>
      <c r="D620">
        <v>2509638.741490325</v>
      </c>
      <c r="E620">
        <v>2765437.133377527</v>
      </c>
      <c r="F620">
        <v>1982078.589866358</v>
      </c>
      <c r="G620">
        <v>2775181.603142829</v>
      </c>
    </row>
    <row r="621" spans="1:7">
      <c r="A621">
        <v>619</v>
      </c>
      <c r="B621">
        <v>12970774.1284879</v>
      </c>
      <c r="C621">
        <v>2937768.078440126</v>
      </c>
      <c r="D621">
        <v>2509908.835706375</v>
      </c>
      <c r="E621">
        <v>2765371.567302269</v>
      </c>
      <c r="F621">
        <v>1982433.085660975</v>
      </c>
      <c r="G621">
        <v>2775292.561378156</v>
      </c>
    </row>
    <row r="622" spans="1:7">
      <c r="A622">
        <v>620</v>
      </c>
      <c r="B622">
        <v>12970774.31083949</v>
      </c>
      <c r="C622">
        <v>2937686.877703792</v>
      </c>
      <c r="D622">
        <v>2509910.781415384</v>
      </c>
      <c r="E622">
        <v>2765367.470302769</v>
      </c>
      <c r="F622">
        <v>1982512.149795418</v>
      </c>
      <c r="G622">
        <v>2775297.031622124</v>
      </c>
    </row>
    <row r="623" spans="1:7">
      <c r="A623">
        <v>621</v>
      </c>
      <c r="B623">
        <v>12970776.2875719</v>
      </c>
      <c r="C623">
        <v>2938013.323425369</v>
      </c>
      <c r="D623">
        <v>2509887.273811824</v>
      </c>
      <c r="E623">
        <v>2765386.140306638</v>
      </c>
      <c r="F623">
        <v>1982215.154471232</v>
      </c>
      <c r="G623">
        <v>2775274.395556835</v>
      </c>
    </row>
    <row r="624" spans="1:7">
      <c r="A624">
        <v>622</v>
      </c>
      <c r="B624">
        <v>12970775.47320294</v>
      </c>
      <c r="C624">
        <v>2937252.959322567</v>
      </c>
      <c r="D624">
        <v>2509738.758560884</v>
      </c>
      <c r="E624">
        <v>2765367.465698783</v>
      </c>
      <c r="F624">
        <v>1983145.272713162</v>
      </c>
      <c r="G624">
        <v>2775271.016907541</v>
      </c>
    </row>
    <row r="625" spans="1:7">
      <c r="A625">
        <v>623</v>
      </c>
      <c r="B625">
        <v>12970773.928636</v>
      </c>
      <c r="C625">
        <v>2937929.020139683</v>
      </c>
      <c r="D625">
        <v>2509893.735000631</v>
      </c>
      <c r="E625">
        <v>2765381.280004497</v>
      </c>
      <c r="F625">
        <v>1982289.688043984</v>
      </c>
      <c r="G625">
        <v>2775280.205447202</v>
      </c>
    </row>
    <row r="626" spans="1:7">
      <c r="A626">
        <v>624</v>
      </c>
      <c r="B626">
        <v>12970775.93103924</v>
      </c>
      <c r="C626">
        <v>2937671.139527852</v>
      </c>
      <c r="D626">
        <v>2509929.329306085</v>
      </c>
      <c r="E626">
        <v>2765364.557701785</v>
      </c>
      <c r="F626">
        <v>1982507.551752289</v>
      </c>
      <c r="G626">
        <v>2775303.352751234</v>
      </c>
    </row>
    <row r="627" spans="1:7">
      <c r="A627">
        <v>625</v>
      </c>
      <c r="B627">
        <v>12970775.98151281</v>
      </c>
      <c r="C627">
        <v>2938003.929408292</v>
      </c>
      <c r="D627">
        <v>2509908.41489709</v>
      </c>
      <c r="E627">
        <v>2765383.044629588</v>
      </c>
      <c r="F627">
        <v>1982199.711128301</v>
      </c>
      <c r="G627">
        <v>2775280.881449542</v>
      </c>
    </row>
    <row r="628" spans="1:7">
      <c r="A628">
        <v>626</v>
      </c>
      <c r="B628">
        <v>12970775.64366104</v>
      </c>
      <c r="C628">
        <v>2937852.275659496</v>
      </c>
      <c r="D628">
        <v>2510037.679563169</v>
      </c>
      <c r="E628">
        <v>2765360.081081585</v>
      </c>
      <c r="F628">
        <v>1982201.85943332</v>
      </c>
      <c r="G628">
        <v>2775323.747923474</v>
      </c>
    </row>
    <row r="629" spans="1:7">
      <c r="A629">
        <v>627</v>
      </c>
      <c r="B629">
        <v>12970773.18716734</v>
      </c>
      <c r="C629">
        <v>2938226.282589861</v>
      </c>
      <c r="D629">
        <v>2509893.219154251</v>
      </c>
      <c r="E629">
        <v>2765395.693962694</v>
      </c>
      <c r="F629">
        <v>1981993.370528408</v>
      </c>
      <c r="G629">
        <v>2775264.620932126</v>
      </c>
    </row>
    <row r="630" spans="1:7">
      <c r="A630">
        <v>628</v>
      </c>
      <c r="B630">
        <v>12970774.98686452</v>
      </c>
      <c r="C630">
        <v>2937200.561763176</v>
      </c>
      <c r="D630">
        <v>2509872.127676728</v>
      </c>
      <c r="E630">
        <v>2765348.587226391</v>
      </c>
      <c r="F630">
        <v>1983042.099815916</v>
      </c>
      <c r="G630">
        <v>2775311.610382308</v>
      </c>
    </row>
    <row r="631" spans="1:7">
      <c r="A631">
        <v>629</v>
      </c>
      <c r="B631">
        <v>12970773.6089598</v>
      </c>
      <c r="C631">
        <v>2937637.480257032</v>
      </c>
      <c r="D631">
        <v>2509888.995784173</v>
      </c>
      <c r="E631">
        <v>2765367.631328935</v>
      </c>
      <c r="F631">
        <v>1982585.707470085</v>
      </c>
      <c r="G631">
        <v>2775293.794119574</v>
      </c>
    </row>
    <row r="632" spans="1:7">
      <c r="A632">
        <v>630</v>
      </c>
      <c r="B632">
        <v>12970773.6673035</v>
      </c>
      <c r="C632">
        <v>2937858.127357473</v>
      </c>
      <c r="D632">
        <v>2509826.650981919</v>
      </c>
      <c r="E632">
        <v>2765385.875695306</v>
      </c>
      <c r="F632">
        <v>1982437.747648108</v>
      </c>
      <c r="G632">
        <v>2775265.265620691</v>
      </c>
    </row>
    <row r="633" spans="1:7">
      <c r="A633">
        <v>631</v>
      </c>
      <c r="B633">
        <v>12970771.64739034</v>
      </c>
      <c r="C633">
        <v>2937169.700066645</v>
      </c>
      <c r="D633">
        <v>2510010.239916167</v>
      </c>
      <c r="E633">
        <v>2765330.115481556</v>
      </c>
      <c r="F633">
        <v>1982908.998813723</v>
      </c>
      <c r="G633">
        <v>2775352.593112244</v>
      </c>
    </row>
    <row r="634" spans="1:7">
      <c r="A634">
        <v>632</v>
      </c>
      <c r="B634">
        <v>12970771.96649435</v>
      </c>
      <c r="C634">
        <v>2937205.563991668</v>
      </c>
      <c r="D634">
        <v>2509991.332693945</v>
      </c>
      <c r="E634">
        <v>2765334.159928526</v>
      </c>
      <c r="F634">
        <v>1982895.519276796</v>
      </c>
      <c r="G634">
        <v>2775345.390603418</v>
      </c>
    </row>
    <row r="635" spans="1:7">
      <c r="A635">
        <v>633</v>
      </c>
      <c r="B635">
        <v>12970772.28440924</v>
      </c>
      <c r="C635">
        <v>2937079.519790425</v>
      </c>
      <c r="D635">
        <v>2510083.893934783</v>
      </c>
      <c r="E635">
        <v>2765316.787169146</v>
      </c>
      <c r="F635">
        <v>1982914.07722599</v>
      </c>
      <c r="G635">
        <v>2775378.006288894</v>
      </c>
    </row>
    <row r="636" spans="1:7">
      <c r="A636">
        <v>634</v>
      </c>
      <c r="B636">
        <v>12970773.00339525</v>
      </c>
      <c r="C636">
        <v>2937235.204608356</v>
      </c>
      <c r="D636">
        <v>2509972.833721814</v>
      </c>
      <c r="E636">
        <v>2765337.902905848</v>
      </c>
      <c r="F636">
        <v>1982888.467247323</v>
      </c>
      <c r="G636">
        <v>2775338.59491191</v>
      </c>
    </row>
    <row r="637" spans="1:7">
      <c r="A637">
        <v>635</v>
      </c>
      <c r="B637">
        <v>12970771.30240397</v>
      </c>
      <c r="C637">
        <v>2937153.474124115</v>
      </c>
      <c r="D637">
        <v>2510064.162579503</v>
      </c>
      <c r="E637">
        <v>2765322.77288781</v>
      </c>
      <c r="F637">
        <v>1982862.766441515</v>
      </c>
      <c r="G637">
        <v>2775368.12637103</v>
      </c>
    </row>
    <row r="638" spans="1:7">
      <c r="A638">
        <v>636</v>
      </c>
      <c r="B638">
        <v>12970771.68568686</v>
      </c>
      <c r="C638">
        <v>2936931.216491342</v>
      </c>
      <c r="D638">
        <v>2510070.123987441</v>
      </c>
      <c r="E638">
        <v>2765311.242156065</v>
      </c>
      <c r="F638">
        <v>1983077.638752474</v>
      </c>
      <c r="G638">
        <v>2775381.464299542</v>
      </c>
    </row>
    <row r="639" spans="1:7">
      <c r="A639">
        <v>637</v>
      </c>
      <c r="B639">
        <v>12970770.8097654</v>
      </c>
      <c r="C639">
        <v>2937572.518796587</v>
      </c>
      <c r="D639">
        <v>2509975.110809281</v>
      </c>
      <c r="E639">
        <v>2765354.05594854</v>
      </c>
      <c r="F639">
        <v>1982547.935675603</v>
      </c>
      <c r="G639">
        <v>2775321.188535392</v>
      </c>
    </row>
    <row r="640" spans="1:7">
      <c r="A640">
        <v>638</v>
      </c>
      <c r="B640">
        <v>12970771.04028848</v>
      </c>
      <c r="C640">
        <v>2937813.84440567</v>
      </c>
      <c r="D640">
        <v>2509909.839674507</v>
      </c>
      <c r="E640">
        <v>2765373.709075684</v>
      </c>
      <c r="F640">
        <v>1982383.39721257</v>
      </c>
      <c r="G640">
        <v>2775290.249920052</v>
      </c>
    </row>
    <row r="641" spans="1:7">
      <c r="A641">
        <v>639</v>
      </c>
      <c r="B641">
        <v>12970770.11708685</v>
      </c>
      <c r="C641">
        <v>2937734.592279654</v>
      </c>
      <c r="D641">
        <v>2509933.313168734</v>
      </c>
      <c r="E641">
        <v>2765367.06175198</v>
      </c>
      <c r="F641">
        <v>1982434.565024248</v>
      </c>
      <c r="G641">
        <v>2775300.584862231</v>
      </c>
    </row>
    <row r="642" spans="1:7">
      <c r="A642">
        <v>640</v>
      </c>
      <c r="B642">
        <v>12970770.19494307</v>
      </c>
      <c r="C642">
        <v>2937793.502839925</v>
      </c>
      <c r="D642">
        <v>2509990.020622894</v>
      </c>
      <c r="E642">
        <v>2765363.011795921</v>
      </c>
      <c r="F642">
        <v>1982310.306041831</v>
      </c>
      <c r="G642">
        <v>2775313.353642498</v>
      </c>
    </row>
    <row r="643" spans="1:7">
      <c r="A643">
        <v>641</v>
      </c>
      <c r="B643">
        <v>12970769.35670673</v>
      </c>
      <c r="C643">
        <v>2937388.705599204</v>
      </c>
      <c r="D643">
        <v>2509949.65965681</v>
      </c>
      <c r="E643">
        <v>2765348.352029223</v>
      </c>
      <c r="F643">
        <v>1982760.255465966</v>
      </c>
      <c r="G643">
        <v>2775322.383955533</v>
      </c>
    </row>
    <row r="644" spans="1:7">
      <c r="A644">
        <v>642</v>
      </c>
      <c r="B644">
        <v>12970770.02101365</v>
      </c>
      <c r="C644">
        <v>2937191.772385107</v>
      </c>
      <c r="D644">
        <v>2510003.398961632</v>
      </c>
      <c r="E644">
        <v>2765332.26227744</v>
      </c>
      <c r="F644">
        <v>1982894.755972477</v>
      </c>
      <c r="G644">
        <v>2775347.831416997</v>
      </c>
    </row>
    <row r="645" spans="1:7">
      <c r="A645">
        <v>643</v>
      </c>
      <c r="B645">
        <v>12970768.15840735</v>
      </c>
      <c r="C645">
        <v>2937155.832718232</v>
      </c>
      <c r="D645">
        <v>2509916.625950778</v>
      </c>
      <c r="E645">
        <v>2765341.101837851</v>
      </c>
      <c r="F645">
        <v>1983029.90652318</v>
      </c>
      <c r="G645">
        <v>2775324.691377305</v>
      </c>
    </row>
    <row r="646" spans="1:7">
      <c r="A646">
        <v>644</v>
      </c>
      <c r="B646">
        <v>12970767.40076892</v>
      </c>
      <c r="C646">
        <v>2936986.011224637</v>
      </c>
      <c r="D646">
        <v>2509933.644880493</v>
      </c>
      <c r="E646">
        <v>2765330.773958604</v>
      </c>
      <c r="F646">
        <v>1983179.027531744</v>
      </c>
      <c r="G646">
        <v>2775337.943173444</v>
      </c>
    </row>
    <row r="647" spans="1:7">
      <c r="A647">
        <v>645</v>
      </c>
      <c r="B647">
        <v>12970768.41049873</v>
      </c>
      <c r="C647">
        <v>2937466.532334039</v>
      </c>
      <c r="D647">
        <v>2509918.32959659</v>
      </c>
      <c r="E647">
        <v>2765356.048199022</v>
      </c>
      <c r="F647">
        <v>1982718.16079949</v>
      </c>
      <c r="G647">
        <v>2775309.339569586</v>
      </c>
    </row>
    <row r="648" spans="1:7">
      <c r="A648">
        <v>646</v>
      </c>
      <c r="B648">
        <v>12970767.73516344</v>
      </c>
      <c r="C648">
        <v>2936989.328536934</v>
      </c>
      <c r="D648">
        <v>2509924.698289008</v>
      </c>
      <c r="E648">
        <v>2765332.060659273</v>
      </c>
      <c r="F648">
        <v>1983186.399635318</v>
      </c>
      <c r="G648">
        <v>2775335.248042913</v>
      </c>
    </row>
    <row r="649" spans="1:7">
      <c r="A649">
        <v>647</v>
      </c>
      <c r="B649">
        <v>12970769.38378743</v>
      </c>
      <c r="C649">
        <v>2936876.874610049</v>
      </c>
      <c r="D649">
        <v>2510012.975642292</v>
      </c>
      <c r="E649">
        <v>2765315.930226543</v>
      </c>
      <c r="F649">
        <v>1983197.732567158</v>
      </c>
      <c r="G649">
        <v>2775365.870741391</v>
      </c>
    </row>
    <row r="650" spans="1:7">
      <c r="A650">
        <v>648</v>
      </c>
      <c r="B650">
        <v>12970767.80661401</v>
      </c>
      <c r="C650">
        <v>2937096.629155462</v>
      </c>
      <c r="D650">
        <v>2509879.311253124</v>
      </c>
      <c r="E650">
        <v>2765342.775401962</v>
      </c>
      <c r="F650">
        <v>1983131.869757764</v>
      </c>
      <c r="G650">
        <v>2775317.221045698</v>
      </c>
    </row>
    <row r="651" spans="1:7">
      <c r="A651">
        <v>649</v>
      </c>
      <c r="B651">
        <v>12970768.15984235</v>
      </c>
      <c r="C651">
        <v>2936794.687478311</v>
      </c>
      <c r="D651">
        <v>2509900.951722763</v>
      </c>
      <c r="E651">
        <v>2765325.545755598</v>
      </c>
      <c r="F651">
        <v>1983408.281109947</v>
      </c>
      <c r="G651">
        <v>2775338.693775726</v>
      </c>
    </row>
    <row r="652" spans="1:7">
      <c r="A652">
        <v>650</v>
      </c>
      <c r="B652">
        <v>12970767.74842118</v>
      </c>
      <c r="C652">
        <v>2936895.225805881</v>
      </c>
      <c r="D652">
        <v>2509942.50259963</v>
      </c>
      <c r="E652">
        <v>2765325.276998007</v>
      </c>
      <c r="F652">
        <v>1983259.701722857</v>
      </c>
      <c r="G652">
        <v>2775345.041294804</v>
      </c>
    </row>
    <row r="653" spans="1:7">
      <c r="A653">
        <v>651</v>
      </c>
      <c r="B653">
        <v>12970767.81268082</v>
      </c>
      <c r="C653">
        <v>2936582.038635036</v>
      </c>
      <c r="D653">
        <v>2510031.702895681</v>
      </c>
      <c r="E653">
        <v>2765299.343790728</v>
      </c>
      <c r="F653">
        <v>1983468.75970812</v>
      </c>
      <c r="G653">
        <v>2775385.967651251</v>
      </c>
    </row>
    <row r="654" spans="1:7">
      <c r="A654">
        <v>652</v>
      </c>
      <c r="B654">
        <v>12970767.89363152</v>
      </c>
      <c r="C654">
        <v>2936801.576357383</v>
      </c>
      <c r="D654">
        <v>2509924.688230163</v>
      </c>
      <c r="E654">
        <v>2765322.916743683</v>
      </c>
      <c r="F654">
        <v>1983373.749659143</v>
      </c>
      <c r="G654">
        <v>2775344.962641146</v>
      </c>
    </row>
    <row r="655" spans="1:7">
      <c r="A655">
        <v>653</v>
      </c>
      <c r="B655">
        <v>12970767.46191598</v>
      </c>
      <c r="C655">
        <v>2936750.77530431</v>
      </c>
      <c r="D655">
        <v>2510000.160310973</v>
      </c>
      <c r="E655">
        <v>2765311.315945454</v>
      </c>
      <c r="F655">
        <v>1983336.630557864</v>
      </c>
      <c r="G655">
        <v>2775368.579797375</v>
      </c>
    </row>
    <row r="656" spans="1:7">
      <c r="A656">
        <v>654</v>
      </c>
      <c r="B656">
        <v>12970767.19745064</v>
      </c>
      <c r="C656">
        <v>2937306.506787719</v>
      </c>
      <c r="D656">
        <v>2509912.039854848</v>
      </c>
      <c r="E656">
        <v>2765348.974534837</v>
      </c>
      <c r="F656">
        <v>1982884.415045473</v>
      </c>
      <c r="G656">
        <v>2775315.26122776</v>
      </c>
    </row>
    <row r="657" spans="1:7">
      <c r="A657">
        <v>655</v>
      </c>
      <c r="B657">
        <v>12970768.44032228</v>
      </c>
      <c r="C657">
        <v>2937097.661658265</v>
      </c>
      <c r="D657">
        <v>2509869.462696141</v>
      </c>
      <c r="E657">
        <v>2765344.050548679</v>
      </c>
      <c r="F657">
        <v>1983142.731603215</v>
      </c>
      <c r="G657">
        <v>2775314.533815975</v>
      </c>
    </row>
    <row r="658" spans="1:7">
      <c r="A658">
        <v>656</v>
      </c>
      <c r="B658">
        <v>12970767.56031239</v>
      </c>
      <c r="C658">
        <v>2937583.137380764</v>
      </c>
      <c r="D658">
        <v>2509836.78863102</v>
      </c>
      <c r="E658">
        <v>2765371.57725816</v>
      </c>
      <c r="F658">
        <v>1982696.388540574</v>
      </c>
      <c r="G658">
        <v>2775279.668501873</v>
      </c>
    </row>
    <row r="659" spans="1:7">
      <c r="A659">
        <v>657</v>
      </c>
      <c r="B659">
        <v>12970767.19476515</v>
      </c>
      <c r="C659">
        <v>2937918.440490297</v>
      </c>
      <c r="D659">
        <v>2509828.603820495</v>
      </c>
      <c r="E659">
        <v>2765388.832483642</v>
      </c>
      <c r="F659">
        <v>1982371.784705338</v>
      </c>
      <c r="G659">
        <v>2775259.53326538</v>
      </c>
    </row>
    <row r="660" spans="1:7">
      <c r="A660">
        <v>658</v>
      </c>
      <c r="B660">
        <v>12970767.73654086</v>
      </c>
      <c r="C660">
        <v>2937898.516511901</v>
      </c>
      <c r="D660">
        <v>2509838.423287169</v>
      </c>
      <c r="E660">
        <v>2765386.70615078</v>
      </c>
      <c r="F660">
        <v>1982380.711819539</v>
      </c>
      <c r="G660">
        <v>2775263.378771468</v>
      </c>
    </row>
    <row r="661" spans="1:7">
      <c r="A661">
        <v>659</v>
      </c>
      <c r="B661">
        <v>12970768.69420273</v>
      </c>
      <c r="C661">
        <v>2938063.93867606</v>
      </c>
      <c r="D661">
        <v>2509740.586581805</v>
      </c>
      <c r="E661">
        <v>2765406.77307164</v>
      </c>
      <c r="F661">
        <v>1982330.942404668</v>
      </c>
      <c r="G661">
        <v>2775226.453468555</v>
      </c>
    </row>
    <row r="662" spans="1:7">
      <c r="A662">
        <v>660</v>
      </c>
      <c r="B662">
        <v>12970767.96555432</v>
      </c>
      <c r="C662">
        <v>2937819.800784084</v>
      </c>
      <c r="D662">
        <v>2509855.596633872</v>
      </c>
      <c r="E662">
        <v>2765380.793501912</v>
      </c>
      <c r="F662">
        <v>1982439.627819202</v>
      </c>
      <c r="G662">
        <v>2775272.146815247</v>
      </c>
    </row>
    <row r="663" spans="1:7">
      <c r="A663">
        <v>661</v>
      </c>
      <c r="B663">
        <v>12970767.5387381</v>
      </c>
      <c r="C663">
        <v>2937524.975866445</v>
      </c>
      <c r="D663">
        <v>2509812.313290662</v>
      </c>
      <c r="E663">
        <v>2765371.703894112</v>
      </c>
      <c r="F663">
        <v>1982782.908629165</v>
      </c>
      <c r="G663">
        <v>2775275.637057714</v>
      </c>
    </row>
    <row r="664" spans="1:7">
      <c r="A664">
        <v>662</v>
      </c>
      <c r="B664">
        <v>12970767.37167231</v>
      </c>
      <c r="C664">
        <v>2937599.064669191</v>
      </c>
      <c r="D664">
        <v>2509906.638433968</v>
      </c>
      <c r="E664">
        <v>2765363.807959421</v>
      </c>
      <c r="F664">
        <v>1982599.697700153</v>
      </c>
      <c r="G664">
        <v>2775298.162909574</v>
      </c>
    </row>
    <row r="665" spans="1:7">
      <c r="A665">
        <v>663</v>
      </c>
      <c r="B665">
        <v>12970767.39252048</v>
      </c>
      <c r="C665">
        <v>2937939.113110563</v>
      </c>
      <c r="D665">
        <v>2509801.377591001</v>
      </c>
      <c r="E665">
        <v>2765393.07105882</v>
      </c>
      <c r="F665">
        <v>1982383.136138699</v>
      </c>
      <c r="G665">
        <v>2775250.694621399</v>
      </c>
    </row>
    <row r="666" spans="1:7">
      <c r="A666">
        <v>664</v>
      </c>
      <c r="B666">
        <v>12970767.13090862</v>
      </c>
      <c r="C666">
        <v>2937808.148227511</v>
      </c>
      <c r="D666">
        <v>2509853.98861433</v>
      </c>
      <c r="E666">
        <v>2765380.348334485</v>
      </c>
      <c r="F666">
        <v>1982452.120507499</v>
      </c>
      <c r="G666">
        <v>2775272.525224794</v>
      </c>
    </row>
    <row r="667" spans="1:7">
      <c r="A667">
        <v>665</v>
      </c>
      <c r="B667">
        <v>12970767.84553861</v>
      </c>
      <c r="C667">
        <v>2937993.899276899</v>
      </c>
      <c r="D667">
        <v>2509813.776345081</v>
      </c>
      <c r="E667">
        <v>2765394.33702072</v>
      </c>
      <c r="F667">
        <v>1982314.050660439</v>
      </c>
      <c r="G667">
        <v>2775251.782235472</v>
      </c>
    </row>
    <row r="668" spans="1:7">
      <c r="A668">
        <v>666</v>
      </c>
      <c r="B668">
        <v>12970767.5321778</v>
      </c>
      <c r="C668">
        <v>2937931.898793645</v>
      </c>
      <c r="D668">
        <v>2509847.995536316</v>
      </c>
      <c r="E668">
        <v>2765387.122528234</v>
      </c>
      <c r="F668">
        <v>1982336.069077706</v>
      </c>
      <c r="G668">
        <v>2775264.446241897</v>
      </c>
    </row>
    <row r="669" spans="1:7">
      <c r="A669">
        <v>667</v>
      </c>
      <c r="B669">
        <v>12970768.43440696</v>
      </c>
      <c r="C669">
        <v>2936976.564429255</v>
      </c>
      <c r="D669">
        <v>2510017.122898498</v>
      </c>
      <c r="E669">
        <v>2765320.135587713</v>
      </c>
      <c r="F669">
        <v>1983092.921217483</v>
      </c>
      <c r="G669">
        <v>2775361.690274013</v>
      </c>
    </row>
    <row r="670" spans="1:7">
      <c r="A670">
        <v>668</v>
      </c>
      <c r="B670">
        <v>12970767.44918241</v>
      </c>
      <c r="C670">
        <v>2937755.685000241</v>
      </c>
      <c r="D670">
        <v>2509928.973393607</v>
      </c>
      <c r="E670">
        <v>2765368.704910714</v>
      </c>
      <c r="F670">
        <v>1982417.692362954</v>
      </c>
      <c r="G670">
        <v>2775296.393514892</v>
      </c>
    </row>
    <row r="671" spans="1:7">
      <c r="A671">
        <v>669</v>
      </c>
      <c r="B671">
        <v>12970768.55152048</v>
      </c>
      <c r="C671">
        <v>2937741.935326073</v>
      </c>
      <c r="D671">
        <v>2509811.7744606</v>
      </c>
      <c r="E671">
        <v>2765382.326600272</v>
      </c>
      <c r="F671">
        <v>1982568.698249245</v>
      </c>
      <c r="G671">
        <v>2775263.816884291</v>
      </c>
    </row>
    <row r="672" spans="1:7">
      <c r="A672">
        <v>670</v>
      </c>
      <c r="B672">
        <v>12970767.21015238</v>
      </c>
      <c r="C672">
        <v>2938043.368337725</v>
      </c>
      <c r="D672">
        <v>2509852.863706483</v>
      </c>
      <c r="E672">
        <v>2765391.912902405</v>
      </c>
      <c r="F672">
        <v>1982218.776304587</v>
      </c>
      <c r="G672">
        <v>2775260.288901177</v>
      </c>
    </row>
    <row r="673" spans="1:7">
      <c r="A673">
        <v>671</v>
      </c>
      <c r="B673">
        <v>12970767.24790549</v>
      </c>
      <c r="C673">
        <v>2937796.617725389</v>
      </c>
      <c r="D673">
        <v>2509825.37386186</v>
      </c>
      <c r="E673">
        <v>2765383.277876113</v>
      </c>
      <c r="F673">
        <v>1982496.796074939</v>
      </c>
      <c r="G673">
        <v>2775265.182367194</v>
      </c>
    </row>
    <row r="674" spans="1:7">
      <c r="A674">
        <v>672</v>
      </c>
      <c r="B674">
        <v>12970767.00856748</v>
      </c>
      <c r="C674">
        <v>2937974.980120791</v>
      </c>
      <c r="D674">
        <v>2509854.68936273</v>
      </c>
      <c r="E674">
        <v>2765388.305345018</v>
      </c>
      <c r="F674">
        <v>1982284.706235846</v>
      </c>
      <c r="G674">
        <v>2775264.327503099</v>
      </c>
    </row>
    <row r="675" spans="1:7">
      <c r="A675">
        <v>673</v>
      </c>
      <c r="B675">
        <v>12970767.19107704</v>
      </c>
      <c r="C675">
        <v>2938034.076478613</v>
      </c>
      <c r="D675">
        <v>2509861.755187204</v>
      </c>
      <c r="E675">
        <v>2765390.303243519</v>
      </c>
      <c r="F675">
        <v>1982217.770935109</v>
      </c>
      <c r="G675">
        <v>2775263.285232598</v>
      </c>
    </row>
    <row r="676" spans="1:7">
      <c r="A676">
        <v>674</v>
      </c>
      <c r="B676">
        <v>12970766.95291412</v>
      </c>
      <c r="C676">
        <v>2938057.311547127</v>
      </c>
      <c r="D676">
        <v>2509865.07300725</v>
      </c>
      <c r="E676">
        <v>2765390.997409248</v>
      </c>
      <c r="F676">
        <v>1982190.430506578</v>
      </c>
      <c r="G676">
        <v>2775263.140443918</v>
      </c>
    </row>
    <row r="677" spans="1:7">
      <c r="A677">
        <v>675</v>
      </c>
      <c r="B677">
        <v>12970767.24660859</v>
      </c>
      <c r="C677">
        <v>2938161.030424666</v>
      </c>
      <c r="D677">
        <v>2509836.537328539</v>
      </c>
      <c r="E677">
        <v>2765399.49176792</v>
      </c>
      <c r="F677">
        <v>1982120.299797094</v>
      </c>
      <c r="G677">
        <v>2775249.887290366</v>
      </c>
    </row>
    <row r="678" spans="1:7">
      <c r="A678">
        <v>676</v>
      </c>
      <c r="B678">
        <v>12970767.01371561</v>
      </c>
      <c r="C678">
        <v>2937914.363031824</v>
      </c>
      <c r="D678">
        <v>2509868.453858459</v>
      </c>
      <c r="E678">
        <v>2765383.646563839</v>
      </c>
      <c r="F678">
        <v>1982328.834605468</v>
      </c>
      <c r="G678">
        <v>2775271.715656019</v>
      </c>
    </row>
    <row r="679" spans="1:7">
      <c r="A679">
        <v>677</v>
      </c>
      <c r="B679">
        <v>12970767.26037224</v>
      </c>
      <c r="C679">
        <v>2938101.080262711</v>
      </c>
      <c r="D679">
        <v>2509843.248694164</v>
      </c>
      <c r="E679">
        <v>2765395.783236268</v>
      </c>
      <c r="F679">
        <v>1982172.382408088</v>
      </c>
      <c r="G679">
        <v>2775254.76577101</v>
      </c>
    </row>
    <row r="680" spans="1:7">
      <c r="A680">
        <v>678</v>
      </c>
      <c r="B680">
        <v>12970767.55610494</v>
      </c>
      <c r="C680">
        <v>2938223.472511336</v>
      </c>
      <c r="D680">
        <v>2509858.464035941</v>
      </c>
      <c r="E680">
        <v>2765399.859072036</v>
      </c>
      <c r="F680">
        <v>1982032.748090932</v>
      </c>
      <c r="G680">
        <v>2775253.012394692</v>
      </c>
    </row>
    <row r="681" spans="1:7">
      <c r="A681">
        <v>679</v>
      </c>
      <c r="B681">
        <v>12970767.0398309</v>
      </c>
      <c r="C681">
        <v>2937987.549514995</v>
      </c>
      <c r="D681">
        <v>2509882.214197706</v>
      </c>
      <c r="E681">
        <v>2765385.528453336</v>
      </c>
      <c r="F681">
        <v>1982240.306287712</v>
      </c>
      <c r="G681">
        <v>2775271.441377147</v>
      </c>
    </row>
    <row r="682" spans="1:7">
      <c r="A682">
        <v>680</v>
      </c>
      <c r="B682">
        <v>12970767.20401969</v>
      </c>
      <c r="C682">
        <v>2937837.361025082</v>
      </c>
      <c r="D682">
        <v>2509867.88037024</v>
      </c>
      <c r="E682">
        <v>2765379.986729908</v>
      </c>
      <c r="F682">
        <v>1982406.507996859</v>
      </c>
      <c r="G682">
        <v>2775275.467897601</v>
      </c>
    </row>
    <row r="683" spans="1:7">
      <c r="A683">
        <v>681</v>
      </c>
      <c r="B683">
        <v>12970767.04142871</v>
      </c>
      <c r="C683">
        <v>2938041.998147283</v>
      </c>
      <c r="D683">
        <v>2509868.884307844</v>
      </c>
      <c r="E683">
        <v>2765389.778419494</v>
      </c>
      <c r="F683">
        <v>1982201.402161774</v>
      </c>
      <c r="G683">
        <v>2775264.978392317</v>
      </c>
    </row>
    <row r="684" spans="1:7">
      <c r="A684">
        <v>682</v>
      </c>
      <c r="B684">
        <v>12970766.91366956</v>
      </c>
      <c r="C684">
        <v>2937603.62023307</v>
      </c>
      <c r="D684">
        <v>2509929.092244223</v>
      </c>
      <c r="E684">
        <v>2765361.176315204</v>
      </c>
      <c r="F684">
        <v>1982568.30584378</v>
      </c>
      <c r="G684">
        <v>2775304.719033285</v>
      </c>
    </row>
    <row r="685" spans="1:7">
      <c r="A685">
        <v>683</v>
      </c>
      <c r="B685">
        <v>12970767.25682645</v>
      </c>
      <c r="C685">
        <v>2937646.410577304</v>
      </c>
      <c r="D685">
        <v>2509933.243547828</v>
      </c>
      <c r="E685">
        <v>2765362.760576542</v>
      </c>
      <c r="F685">
        <v>1982521.232588695</v>
      </c>
      <c r="G685">
        <v>2775303.609536081</v>
      </c>
    </row>
    <row r="686" spans="1:7">
      <c r="A686">
        <v>684</v>
      </c>
      <c r="B686">
        <v>12970766.96427898</v>
      </c>
      <c r="C686">
        <v>2937700.1784199</v>
      </c>
      <c r="D686">
        <v>2509882.462588038</v>
      </c>
      <c r="E686">
        <v>2765371.60097868</v>
      </c>
      <c r="F686">
        <v>1982526.516412264</v>
      </c>
      <c r="G686">
        <v>2775286.205880102</v>
      </c>
    </row>
    <row r="687" spans="1:7">
      <c r="A687">
        <v>685</v>
      </c>
      <c r="B687">
        <v>12970767.20105199</v>
      </c>
      <c r="C687">
        <v>2937664.509111313</v>
      </c>
      <c r="D687">
        <v>2509940.9704215</v>
      </c>
      <c r="E687">
        <v>2765362.701177529</v>
      </c>
      <c r="F687">
        <v>1982494.150915416</v>
      </c>
      <c r="G687">
        <v>2775304.869426233</v>
      </c>
    </row>
    <row r="688" spans="1:7">
      <c r="A688">
        <v>686</v>
      </c>
      <c r="B688">
        <v>12970766.71038756</v>
      </c>
      <c r="C688">
        <v>2937466.392704198</v>
      </c>
      <c r="D688">
        <v>2509933.24746672</v>
      </c>
      <c r="E688">
        <v>2765354.011487473</v>
      </c>
      <c r="F688">
        <v>1982700.19924276</v>
      </c>
      <c r="G688">
        <v>2775312.85948641</v>
      </c>
    </row>
    <row r="689" spans="1:7">
      <c r="A689">
        <v>687</v>
      </c>
      <c r="B689">
        <v>12970766.51141531</v>
      </c>
      <c r="C689">
        <v>2937490.657169269</v>
      </c>
      <c r="D689">
        <v>2509921.040159258</v>
      </c>
      <c r="E689">
        <v>2765356.648024982</v>
      </c>
      <c r="F689">
        <v>1982690.054033198</v>
      </c>
      <c r="G689">
        <v>2775308.112028603</v>
      </c>
    </row>
    <row r="690" spans="1:7">
      <c r="A690">
        <v>688</v>
      </c>
      <c r="B690">
        <v>12970766.39796514</v>
      </c>
      <c r="C690">
        <v>2937033.697690643</v>
      </c>
      <c r="D690">
        <v>2510005.688370683</v>
      </c>
      <c r="E690">
        <v>2765324.141748146</v>
      </c>
      <c r="F690">
        <v>1983047.210996848</v>
      </c>
      <c r="G690">
        <v>2775355.659158818</v>
      </c>
    </row>
    <row r="691" spans="1:7">
      <c r="A691">
        <v>689</v>
      </c>
      <c r="B691">
        <v>12970766.29791319</v>
      </c>
      <c r="C691">
        <v>2937057.185906855</v>
      </c>
      <c r="D691">
        <v>2510000.610813827</v>
      </c>
      <c r="E691">
        <v>2765325.900350373</v>
      </c>
      <c r="F691">
        <v>1983029.510598085</v>
      </c>
      <c r="G691">
        <v>2775353.09024405</v>
      </c>
    </row>
    <row r="692" spans="1:7">
      <c r="A692">
        <v>690</v>
      </c>
      <c r="B692">
        <v>12970766.21347359</v>
      </c>
      <c r="C692">
        <v>2937072.985096673</v>
      </c>
      <c r="D692">
        <v>2509988.398455581</v>
      </c>
      <c r="E692">
        <v>2765328.181313272</v>
      </c>
      <c r="F692">
        <v>1983027.894171339</v>
      </c>
      <c r="G692">
        <v>2775348.754436722</v>
      </c>
    </row>
    <row r="693" spans="1:7">
      <c r="A693">
        <v>691</v>
      </c>
      <c r="B693">
        <v>12970766.44712023</v>
      </c>
      <c r="C693">
        <v>2937172.308084115</v>
      </c>
      <c r="D693">
        <v>2509964.530986261</v>
      </c>
      <c r="E693">
        <v>2765335.925622386</v>
      </c>
      <c r="F693">
        <v>1982956.778951538</v>
      </c>
      <c r="G693">
        <v>2775336.903475928</v>
      </c>
    </row>
    <row r="694" spans="1:7">
      <c r="A694">
        <v>692</v>
      </c>
      <c r="B694">
        <v>12970766.21491625</v>
      </c>
      <c r="C694">
        <v>2937084.57723815</v>
      </c>
      <c r="D694">
        <v>2509982.134885418</v>
      </c>
      <c r="E694">
        <v>2765329.544104903</v>
      </c>
      <c r="F694">
        <v>1983023.635835364</v>
      </c>
      <c r="G694">
        <v>2775346.322852419</v>
      </c>
    </row>
    <row r="695" spans="1:7">
      <c r="A695">
        <v>693</v>
      </c>
      <c r="B695">
        <v>12970766.32106944</v>
      </c>
      <c r="C695">
        <v>2937131.983770707</v>
      </c>
      <c r="D695">
        <v>2509957.154547564</v>
      </c>
      <c r="E695">
        <v>2765334.853544829</v>
      </c>
      <c r="F695">
        <v>1983005.427714528</v>
      </c>
      <c r="G695">
        <v>2775336.901491813</v>
      </c>
    </row>
    <row r="696" spans="1:7">
      <c r="A696">
        <v>694</v>
      </c>
      <c r="B696">
        <v>12970766.11871899</v>
      </c>
      <c r="C696">
        <v>2937040.029626259</v>
      </c>
      <c r="D696">
        <v>2510047.744046178</v>
      </c>
      <c r="E696">
        <v>2765319.385524771</v>
      </c>
      <c r="F696">
        <v>1982991.767225178</v>
      </c>
      <c r="G696">
        <v>2775367.192296599</v>
      </c>
    </row>
    <row r="697" spans="1:7">
      <c r="A697">
        <v>695</v>
      </c>
      <c r="B697">
        <v>12970766.35056065</v>
      </c>
      <c r="C697">
        <v>2936924.927676176</v>
      </c>
      <c r="D697">
        <v>2510039.081055325</v>
      </c>
      <c r="E697">
        <v>2765314.85551942</v>
      </c>
      <c r="F697">
        <v>1983116.841374817</v>
      </c>
      <c r="G697">
        <v>2775370.644934907</v>
      </c>
    </row>
    <row r="698" spans="1:7">
      <c r="A698">
        <v>696</v>
      </c>
      <c r="B698">
        <v>12970766.29272767</v>
      </c>
      <c r="C698">
        <v>2937052.544564832</v>
      </c>
      <c r="D698">
        <v>2510003.844013732</v>
      </c>
      <c r="E698">
        <v>2765325.34864313</v>
      </c>
      <c r="F698">
        <v>1983030.049252991</v>
      </c>
      <c r="G698">
        <v>2775354.506252983</v>
      </c>
    </row>
    <row r="699" spans="1:7">
      <c r="A699">
        <v>697</v>
      </c>
      <c r="B699">
        <v>12970766.08104264</v>
      </c>
      <c r="C699">
        <v>2936941.843044388</v>
      </c>
      <c r="D699">
        <v>2510048.877811249</v>
      </c>
      <c r="E699">
        <v>2765314.503434921</v>
      </c>
      <c r="F699">
        <v>1983088.412081126</v>
      </c>
      <c r="G699">
        <v>2775372.444670956</v>
      </c>
    </row>
    <row r="700" spans="1:7">
      <c r="A700">
        <v>698</v>
      </c>
      <c r="B700">
        <v>12970766.17975391</v>
      </c>
      <c r="C700">
        <v>2936955.81615757</v>
      </c>
      <c r="D700">
        <v>2510065.537804395</v>
      </c>
      <c r="E700">
        <v>2765313.151417658</v>
      </c>
      <c r="F700">
        <v>1983055.023661118</v>
      </c>
      <c r="G700">
        <v>2775376.650713173</v>
      </c>
    </row>
    <row r="701" spans="1:7">
      <c r="A701">
        <v>699</v>
      </c>
      <c r="B701">
        <v>12970766.19157761</v>
      </c>
      <c r="C701">
        <v>2937059.457682074</v>
      </c>
      <c r="D701">
        <v>2510054.024105991</v>
      </c>
      <c r="E701">
        <v>2765319.586332556</v>
      </c>
      <c r="F701">
        <v>1982965.343590458</v>
      </c>
      <c r="G701">
        <v>2775367.779866536</v>
      </c>
    </row>
    <row r="702" spans="1:7">
      <c r="A702">
        <v>700</v>
      </c>
      <c r="B702">
        <v>12970766.12981051</v>
      </c>
      <c r="C702">
        <v>2936790.833224366</v>
      </c>
      <c r="D702">
        <v>2510081.179850828</v>
      </c>
      <c r="E702">
        <v>2765303.218997462</v>
      </c>
      <c r="F702">
        <v>1983201.425590342</v>
      </c>
      <c r="G702">
        <v>2775389.472147512</v>
      </c>
    </row>
    <row r="703" spans="1:7">
      <c r="A703">
        <v>701</v>
      </c>
      <c r="B703">
        <v>12970766.29557898</v>
      </c>
      <c r="C703">
        <v>2937011.186869823</v>
      </c>
      <c r="D703">
        <v>2510045.829406952</v>
      </c>
      <c r="E703">
        <v>2765318.255824777</v>
      </c>
      <c r="F703">
        <v>1983023.124536095</v>
      </c>
      <c r="G703">
        <v>2775367.898941334</v>
      </c>
    </row>
    <row r="704" spans="1:7">
      <c r="A704">
        <v>702</v>
      </c>
      <c r="B704">
        <v>12970766.32922</v>
      </c>
      <c r="C704">
        <v>2936838.042704924</v>
      </c>
      <c r="D704">
        <v>2510034.165426999</v>
      </c>
      <c r="E704">
        <v>2765311.260985322</v>
      </c>
      <c r="F704">
        <v>1983209.081749432</v>
      </c>
      <c r="G704">
        <v>2775373.778353322</v>
      </c>
    </row>
    <row r="705" spans="1:7">
      <c r="A705">
        <v>703</v>
      </c>
      <c r="B705">
        <v>12970766.28963316</v>
      </c>
      <c r="C705">
        <v>2936992.601195724</v>
      </c>
      <c r="D705">
        <v>2510051.353422094</v>
      </c>
      <c r="E705">
        <v>2765316.657107236</v>
      </c>
      <c r="F705">
        <v>1983035.055843056</v>
      </c>
      <c r="G705">
        <v>2775370.622065049</v>
      </c>
    </row>
    <row r="706" spans="1:7">
      <c r="A706">
        <v>704</v>
      </c>
      <c r="B706">
        <v>12970766.31312056</v>
      </c>
      <c r="C706">
        <v>2936974.417529867</v>
      </c>
      <c r="D706">
        <v>2510016.357835936</v>
      </c>
      <c r="E706">
        <v>2765320.026389305</v>
      </c>
      <c r="F706">
        <v>1983093.651286819</v>
      </c>
      <c r="G706">
        <v>2775361.860078633</v>
      </c>
    </row>
    <row r="707" spans="1:7">
      <c r="A707">
        <v>705</v>
      </c>
      <c r="B707">
        <v>12970766.1631786</v>
      </c>
      <c r="C707">
        <v>2936980.8871176</v>
      </c>
      <c r="D707">
        <v>2510039.310815413</v>
      </c>
      <c r="E707">
        <v>2765317.557237596</v>
      </c>
      <c r="F707">
        <v>1983060.592750653</v>
      </c>
      <c r="G707">
        <v>2775367.81525734</v>
      </c>
    </row>
    <row r="708" spans="1:7">
      <c r="A708">
        <v>706</v>
      </c>
      <c r="B708">
        <v>12970766.17382115</v>
      </c>
      <c r="C708">
        <v>2936748.859745939</v>
      </c>
      <c r="D708">
        <v>2510090.138035703</v>
      </c>
      <c r="E708">
        <v>2765300.099504961</v>
      </c>
      <c r="F708">
        <v>1983233.280530029</v>
      </c>
      <c r="G708">
        <v>2775393.796004522</v>
      </c>
    </row>
    <row r="709" spans="1:7">
      <c r="A709">
        <v>707</v>
      </c>
      <c r="B709">
        <v>12970766.26310328</v>
      </c>
      <c r="C709">
        <v>2936735.193696509</v>
      </c>
      <c r="D709">
        <v>2510074.465385364</v>
      </c>
      <c r="E709">
        <v>2765301.364103152</v>
      </c>
      <c r="F709">
        <v>1983264.898016859</v>
      </c>
      <c r="G709">
        <v>2775390.341901398</v>
      </c>
    </row>
    <row r="710" spans="1:7">
      <c r="A710">
        <v>708</v>
      </c>
      <c r="B710">
        <v>12970766.04581735</v>
      </c>
      <c r="C710">
        <v>2937128.071497123</v>
      </c>
      <c r="D710">
        <v>2509995.371811451</v>
      </c>
      <c r="E710">
        <v>2765330.120060846</v>
      </c>
      <c r="F710">
        <v>1982965.162716365</v>
      </c>
      <c r="G710">
        <v>2775347.319731561</v>
      </c>
    </row>
    <row r="711" spans="1:7">
      <c r="A711">
        <v>709</v>
      </c>
      <c r="B711">
        <v>12970766.13282354</v>
      </c>
      <c r="C711">
        <v>2937108.861226767</v>
      </c>
      <c r="D711">
        <v>2509988.929379134</v>
      </c>
      <c r="E711">
        <v>2765329.971560066</v>
      </c>
      <c r="F711">
        <v>1982991.871806973</v>
      </c>
      <c r="G711">
        <v>2775346.498850605</v>
      </c>
    </row>
    <row r="712" spans="1:7">
      <c r="A712">
        <v>710</v>
      </c>
      <c r="B712">
        <v>12970766.22665838</v>
      </c>
      <c r="C712">
        <v>2937095.817899043</v>
      </c>
      <c r="D712">
        <v>2510059.47929109</v>
      </c>
      <c r="E712">
        <v>2765320.787052908</v>
      </c>
      <c r="F712">
        <v>1982923.287996097</v>
      </c>
      <c r="G712">
        <v>2775366.854419241</v>
      </c>
    </row>
    <row r="713" spans="1:7">
      <c r="A713">
        <v>711</v>
      </c>
      <c r="B713">
        <v>12970766.02201767</v>
      </c>
      <c r="C713">
        <v>2937200.213296537</v>
      </c>
      <c r="D713">
        <v>2509987.966251273</v>
      </c>
      <c r="E713">
        <v>2765334.509844454</v>
      </c>
      <c r="F713">
        <v>1982901.799310946</v>
      </c>
      <c r="G713">
        <v>2775341.533314462</v>
      </c>
    </row>
    <row r="714" spans="1:7">
      <c r="A714">
        <v>712</v>
      </c>
      <c r="B714">
        <v>12970766.14316951</v>
      </c>
      <c r="C714">
        <v>2937147.527272755</v>
      </c>
      <c r="D714">
        <v>2510032.062901842</v>
      </c>
      <c r="E714">
        <v>2765326.632549299</v>
      </c>
      <c r="F714">
        <v>1982903.073963952</v>
      </c>
      <c r="G714">
        <v>2775356.846481665</v>
      </c>
    </row>
    <row r="715" spans="1:7">
      <c r="A715">
        <v>713</v>
      </c>
      <c r="B715">
        <v>12970765.96540588</v>
      </c>
      <c r="C715">
        <v>2937416.901913709</v>
      </c>
      <c r="D715">
        <v>2509945.966406178</v>
      </c>
      <c r="E715">
        <v>2765350.149402875</v>
      </c>
      <c r="F715">
        <v>1982734.495720611</v>
      </c>
      <c r="G715">
        <v>2775318.45196251</v>
      </c>
    </row>
    <row r="716" spans="1:7">
      <c r="A716">
        <v>714</v>
      </c>
      <c r="B716">
        <v>12970766.28954156</v>
      </c>
      <c r="C716">
        <v>2937662.618499054</v>
      </c>
      <c r="D716">
        <v>2509958.056058227</v>
      </c>
      <c r="E716">
        <v>2765360.587923563</v>
      </c>
      <c r="F716">
        <v>1982475.805282894</v>
      </c>
      <c r="G716">
        <v>2775309.221777821</v>
      </c>
    </row>
    <row r="717" spans="1:7">
      <c r="A717">
        <v>715</v>
      </c>
      <c r="B717">
        <v>12970766.00242972</v>
      </c>
      <c r="C717">
        <v>2937401.492284817</v>
      </c>
      <c r="D717">
        <v>2509954.254448273</v>
      </c>
      <c r="E717">
        <v>2765348.392385618</v>
      </c>
      <c r="F717">
        <v>1982740.353630475</v>
      </c>
      <c r="G717">
        <v>2775321.509680537</v>
      </c>
    </row>
    <row r="718" spans="1:7">
      <c r="A718">
        <v>716</v>
      </c>
      <c r="B718">
        <v>12970766.020577</v>
      </c>
      <c r="C718">
        <v>2937408.560706811</v>
      </c>
      <c r="D718">
        <v>2509949.701114072</v>
      </c>
      <c r="E718">
        <v>2765349.280374477</v>
      </c>
      <c r="F718">
        <v>1982738.514769719</v>
      </c>
      <c r="G718">
        <v>2775319.963611924</v>
      </c>
    </row>
    <row r="719" spans="1:7">
      <c r="A719">
        <v>717</v>
      </c>
      <c r="B719">
        <v>12970765.85387417</v>
      </c>
      <c r="C719">
        <v>2937420.633423524</v>
      </c>
      <c r="D719">
        <v>2509950.603091133</v>
      </c>
      <c r="E719">
        <v>2765349.757086601</v>
      </c>
      <c r="F719">
        <v>1982725.285210248</v>
      </c>
      <c r="G719">
        <v>2775319.575062658</v>
      </c>
    </row>
    <row r="720" spans="1:7">
      <c r="A720">
        <v>718</v>
      </c>
      <c r="B720">
        <v>12970765.89014429</v>
      </c>
      <c r="C720">
        <v>2937414.610237652</v>
      </c>
      <c r="D720">
        <v>2509959.801383818</v>
      </c>
      <c r="E720">
        <v>2765348.348078053</v>
      </c>
      <c r="F720">
        <v>1982720.647736249</v>
      </c>
      <c r="G720">
        <v>2775322.482708514</v>
      </c>
    </row>
    <row r="721" spans="1:7">
      <c r="A721">
        <v>719</v>
      </c>
      <c r="B721">
        <v>12970765.93657777</v>
      </c>
      <c r="C721">
        <v>2937579.767097042</v>
      </c>
      <c r="D721">
        <v>2509919.95963254</v>
      </c>
      <c r="E721">
        <v>2765361.227540461</v>
      </c>
      <c r="F721">
        <v>1982602.251161439</v>
      </c>
      <c r="G721">
        <v>2775302.731146292</v>
      </c>
    </row>
    <row r="722" spans="1:7">
      <c r="A722">
        <v>720</v>
      </c>
      <c r="B722">
        <v>12970765.91131776</v>
      </c>
      <c r="C722">
        <v>2937413.138303317</v>
      </c>
      <c r="D722">
        <v>2509959.186174464</v>
      </c>
      <c r="E722">
        <v>2765348.35860852</v>
      </c>
      <c r="F722">
        <v>1982722.805179987</v>
      </c>
      <c r="G722">
        <v>2775322.423051475</v>
      </c>
    </row>
    <row r="723" spans="1:7">
      <c r="A723">
        <v>721</v>
      </c>
      <c r="B723">
        <v>12970765.74260946</v>
      </c>
      <c r="C723">
        <v>2937453.767759715</v>
      </c>
      <c r="D723">
        <v>2509915.077370599</v>
      </c>
      <c r="E723">
        <v>2765355.681505024</v>
      </c>
      <c r="F723">
        <v>1982733.232545543</v>
      </c>
      <c r="G723">
        <v>2775307.983428578</v>
      </c>
    </row>
    <row r="724" spans="1:7">
      <c r="A724">
        <v>722</v>
      </c>
      <c r="B724">
        <v>12970765.76084414</v>
      </c>
      <c r="C724">
        <v>2937428.753696014</v>
      </c>
      <c r="D724">
        <v>2509918.144796201</v>
      </c>
      <c r="E724">
        <v>2765354.099354531</v>
      </c>
      <c r="F724">
        <v>1982754.650043416</v>
      </c>
      <c r="G724">
        <v>2775310.112953976</v>
      </c>
    </row>
    <row r="725" spans="1:7">
      <c r="A725">
        <v>723</v>
      </c>
      <c r="B725">
        <v>12970765.68439568</v>
      </c>
      <c r="C725">
        <v>2937461.123663003</v>
      </c>
      <c r="D725">
        <v>2509885.984923602</v>
      </c>
      <c r="E725">
        <v>2765359.573529508</v>
      </c>
      <c r="F725">
        <v>1982759.505748948</v>
      </c>
      <c r="G725">
        <v>2775299.496530617</v>
      </c>
    </row>
    <row r="726" spans="1:7">
      <c r="A726">
        <v>724</v>
      </c>
      <c r="B726">
        <v>12970765.64747018</v>
      </c>
      <c r="C726">
        <v>2937454.832895747</v>
      </c>
      <c r="D726">
        <v>2509889.040246767</v>
      </c>
      <c r="E726">
        <v>2765358.893729725</v>
      </c>
      <c r="F726">
        <v>1982762.145196995</v>
      </c>
      <c r="G726">
        <v>2775300.735400947</v>
      </c>
    </row>
    <row r="727" spans="1:7">
      <c r="A727">
        <v>725</v>
      </c>
      <c r="B727">
        <v>12970765.68823975</v>
      </c>
      <c r="C727">
        <v>2937396.083153476</v>
      </c>
      <c r="D727">
        <v>2509861.829941579</v>
      </c>
      <c r="E727">
        <v>2765359.351594381</v>
      </c>
      <c r="F727">
        <v>1982852.338922802</v>
      </c>
      <c r="G727">
        <v>2775296.08462751</v>
      </c>
    </row>
    <row r="728" spans="1:7">
      <c r="A728">
        <v>726</v>
      </c>
      <c r="B728">
        <v>12970765.61696442</v>
      </c>
      <c r="C728">
        <v>2937407.998686132</v>
      </c>
      <c r="D728">
        <v>2509897.855772214</v>
      </c>
      <c r="E728">
        <v>2765355.54416567</v>
      </c>
      <c r="F728">
        <v>1982798.653277664</v>
      </c>
      <c r="G728">
        <v>2775305.565062743</v>
      </c>
    </row>
    <row r="729" spans="1:7">
      <c r="A729">
        <v>727</v>
      </c>
      <c r="B729">
        <v>12970765.74026976</v>
      </c>
      <c r="C729">
        <v>2937492.065932575</v>
      </c>
      <c r="D729">
        <v>2509879.767466985</v>
      </c>
      <c r="E729">
        <v>2765361.846620233</v>
      </c>
      <c r="F729">
        <v>1982736.045203854</v>
      </c>
      <c r="G729">
        <v>2775296.015046115</v>
      </c>
    </row>
    <row r="730" spans="1:7">
      <c r="A730">
        <v>728</v>
      </c>
      <c r="B730">
        <v>12970765.6896032</v>
      </c>
      <c r="C730">
        <v>2937441.915811588</v>
      </c>
      <c r="D730">
        <v>2509890.664122308</v>
      </c>
      <c r="E730">
        <v>2765358.074901946</v>
      </c>
      <c r="F730">
        <v>1982773.273497448</v>
      </c>
      <c r="G730">
        <v>2775301.761269908</v>
      </c>
    </row>
    <row r="731" spans="1:7">
      <c r="A731">
        <v>729</v>
      </c>
      <c r="B731">
        <v>12970765.75129509</v>
      </c>
      <c r="C731">
        <v>2937478.120269675</v>
      </c>
      <c r="D731">
        <v>2509884.521187141</v>
      </c>
      <c r="E731">
        <v>2765360.566924108</v>
      </c>
      <c r="F731">
        <v>1982744.27675415</v>
      </c>
      <c r="G731">
        <v>2775298.266160018</v>
      </c>
    </row>
    <row r="732" spans="1:7">
      <c r="A732">
        <v>730</v>
      </c>
      <c r="B732">
        <v>12970765.63443032</v>
      </c>
      <c r="C732">
        <v>2937335.105346021</v>
      </c>
      <c r="D732">
        <v>2509898.239873136</v>
      </c>
      <c r="E732">
        <v>2765351.961059069</v>
      </c>
      <c r="F732">
        <v>1982870.856413833</v>
      </c>
      <c r="G732">
        <v>2775309.471738256</v>
      </c>
    </row>
    <row r="733" spans="1:7">
      <c r="A733">
        <v>731</v>
      </c>
      <c r="B733">
        <v>12970765.70347614</v>
      </c>
      <c r="C733">
        <v>2937200.610338078</v>
      </c>
      <c r="D733">
        <v>2509920.455445119</v>
      </c>
      <c r="E733">
        <v>2765342.736748396</v>
      </c>
      <c r="F733">
        <v>1982979.282459829</v>
      </c>
      <c r="G733">
        <v>2775322.618484719</v>
      </c>
    </row>
    <row r="734" spans="1:7">
      <c r="A734">
        <v>732</v>
      </c>
      <c r="B734">
        <v>12970765.67293712</v>
      </c>
      <c r="C734">
        <v>2937406.787156427</v>
      </c>
      <c r="D734">
        <v>2509888.898509771</v>
      </c>
      <c r="E734">
        <v>2765356.594017901</v>
      </c>
      <c r="F734">
        <v>1982810.374312078</v>
      </c>
      <c r="G734">
        <v>2775303.018940948</v>
      </c>
    </row>
    <row r="735" spans="1:7">
      <c r="A735">
        <v>733</v>
      </c>
      <c r="B735">
        <v>12970765.56963545</v>
      </c>
      <c r="C735">
        <v>2937347.384012694</v>
      </c>
      <c r="D735">
        <v>2509909.78776988</v>
      </c>
      <c r="E735">
        <v>2765351.119302586</v>
      </c>
      <c r="F735">
        <v>1982845.023965</v>
      </c>
      <c r="G735">
        <v>2775312.254585297</v>
      </c>
    </row>
    <row r="736" spans="1:7">
      <c r="A736">
        <v>734</v>
      </c>
      <c r="B736">
        <v>12970765.61119381</v>
      </c>
      <c r="C736">
        <v>2937354.073482351</v>
      </c>
      <c r="D736">
        <v>2509909.425698121</v>
      </c>
      <c r="E736">
        <v>2765351.485083345</v>
      </c>
      <c r="F736">
        <v>1982838.876574664</v>
      </c>
      <c r="G736">
        <v>2775311.750355327</v>
      </c>
    </row>
    <row r="737" spans="1:7">
      <c r="A737">
        <v>735</v>
      </c>
      <c r="B737">
        <v>12970765.50456058</v>
      </c>
      <c r="C737">
        <v>2937331.317646733</v>
      </c>
      <c r="D737">
        <v>2509939.818457027</v>
      </c>
      <c r="E737">
        <v>2765346.695987611</v>
      </c>
      <c r="F737">
        <v>1982826.109431263</v>
      </c>
      <c r="G737">
        <v>2775321.563037949</v>
      </c>
    </row>
    <row r="738" spans="1:7">
      <c r="A738">
        <v>736</v>
      </c>
      <c r="B738">
        <v>12970765.52336412</v>
      </c>
      <c r="C738">
        <v>2937362.331868086</v>
      </c>
      <c r="D738">
        <v>2509944.647402585</v>
      </c>
      <c r="E738">
        <v>2765347.612840867</v>
      </c>
      <c r="F738">
        <v>1982789.601927901</v>
      </c>
      <c r="G738">
        <v>2775321.329324687</v>
      </c>
    </row>
    <row r="739" spans="1:7">
      <c r="A739">
        <v>737</v>
      </c>
      <c r="B739">
        <v>12970765.47981623</v>
      </c>
      <c r="C739">
        <v>2937415.66856652</v>
      </c>
      <c r="D739">
        <v>2509933.364637282</v>
      </c>
      <c r="E739">
        <v>2765351.55244892</v>
      </c>
      <c r="F739">
        <v>1982749.401634149</v>
      </c>
      <c r="G739">
        <v>2775315.49252936</v>
      </c>
    </row>
    <row r="740" spans="1:7">
      <c r="A740">
        <v>738</v>
      </c>
      <c r="B740">
        <v>12970765.53220795</v>
      </c>
      <c r="C740">
        <v>2937449.21082748</v>
      </c>
      <c r="D740">
        <v>2509930.505089116</v>
      </c>
      <c r="E740">
        <v>2765353.522253515</v>
      </c>
      <c r="F740">
        <v>1982719.316310951</v>
      </c>
      <c r="G740">
        <v>2775312.977726885</v>
      </c>
    </row>
    <row r="741" spans="1:7">
      <c r="A741">
        <v>739</v>
      </c>
      <c r="B741">
        <v>12970765.54194711</v>
      </c>
      <c r="C741">
        <v>2937384.451133912</v>
      </c>
      <c r="D741">
        <v>2509935.474716673</v>
      </c>
      <c r="E741">
        <v>2765349.758086027</v>
      </c>
      <c r="F741">
        <v>1982778.050082429</v>
      </c>
      <c r="G741">
        <v>2775317.807928066</v>
      </c>
    </row>
    <row r="742" spans="1:7">
      <c r="A742">
        <v>740</v>
      </c>
      <c r="B742">
        <v>12970765.51100847</v>
      </c>
      <c r="C742">
        <v>2937363.327400102</v>
      </c>
      <c r="D742">
        <v>2509941.311103305</v>
      </c>
      <c r="E742">
        <v>2765348.043694935</v>
      </c>
      <c r="F742">
        <v>1982792.345656426</v>
      </c>
      <c r="G742">
        <v>2775320.483153701</v>
      </c>
    </row>
    <row r="743" spans="1:7">
      <c r="A743">
        <v>741</v>
      </c>
      <c r="B743">
        <v>12970765.47580957</v>
      </c>
      <c r="C743">
        <v>2937227.141828022</v>
      </c>
      <c r="D743">
        <v>2509969.017314306</v>
      </c>
      <c r="E743">
        <v>2765338.048087676</v>
      </c>
      <c r="F743">
        <v>1982895.959644132</v>
      </c>
      <c r="G743">
        <v>2775335.308935429</v>
      </c>
    </row>
    <row r="744" spans="1:7">
      <c r="A744">
        <v>742</v>
      </c>
      <c r="B744">
        <v>12970765.50114582</v>
      </c>
      <c r="C744">
        <v>2937167.802979221</v>
      </c>
      <c r="D744">
        <v>2509978.35695259</v>
      </c>
      <c r="E744">
        <v>2765334.028041817</v>
      </c>
      <c r="F744">
        <v>1982944.312691858</v>
      </c>
      <c r="G744">
        <v>2775341.000480338</v>
      </c>
    </row>
    <row r="745" spans="1:7">
      <c r="A745">
        <v>743</v>
      </c>
      <c r="B745">
        <v>12970765.49090375</v>
      </c>
      <c r="C745">
        <v>2937318.961551338</v>
      </c>
      <c r="D745">
        <v>2509939.374105323</v>
      </c>
      <c r="E745">
        <v>2765346.120405315</v>
      </c>
      <c r="F745">
        <v>1982838.759461255</v>
      </c>
      <c r="G745">
        <v>2775322.275380514</v>
      </c>
    </row>
    <row r="746" spans="1:7">
      <c r="A746">
        <v>744</v>
      </c>
      <c r="B746">
        <v>12970765.5005635</v>
      </c>
      <c r="C746">
        <v>2937228.232388983</v>
      </c>
      <c r="D746">
        <v>2509965.82167962</v>
      </c>
      <c r="E746">
        <v>2765338.493998235</v>
      </c>
      <c r="F746">
        <v>1982898.579617262</v>
      </c>
      <c r="G746">
        <v>2775334.372879404</v>
      </c>
    </row>
    <row r="747" spans="1:7">
      <c r="A747">
        <v>745</v>
      </c>
      <c r="B747">
        <v>12970765.54680917</v>
      </c>
      <c r="C747">
        <v>2937196.485036961</v>
      </c>
      <c r="D747">
        <v>2509988.517083129</v>
      </c>
      <c r="E747">
        <v>2765334.198630928</v>
      </c>
      <c r="F747">
        <v>1982903.816594184</v>
      </c>
      <c r="G747">
        <v>2775342.529463967</v>
      </c>
    </row>
    <row r="748" spans="1:7">
      <c r="A748">
        <v>746</v>
      </c>
      <c r="B748">
        <v>12970765.4998509</v>
      </c>
      <c r="C748">
        <v>2937245.750683948</v>
      </c>
      <c r="D748">
        <v>2509971.635035187</v>
      </c>
      <c r="E748">
        <v>2765338.630197414</v>
      </c>
      <c r="F748">
        <v>1982874.391303248</v>
      </c>
      <c r="G748">
        <v>2775335.092631103</v>
      </c>
    </row>
    <row r="749" spans="1:7">
      <c r="A749">
        <v>747</v>
      </c>
      <c r="B749">
        <v>12970765.50087317</v>
      </c>
      <c r="C749">
        <v>2937163.426497444</v>
      </c>
      <c r="D749">
        <v>2510003.508997239</v>
      </c>
      <c r="E749">
        <v>2765330.759740639</v>
      </c>
      <c r="F749">
        <v>1982919.587452129</v>
      </c>
      <c r="G749">
        <v>2775348.218185721</v>
      </c>
    </row>
    <row r="750" spans="1:7">
      <c r="A750">
        <v>748</v>
      </c>
      <c r="B750">
        <v>12970765.46154923</v>
      </c>
      <c r="C750">
        <v>2937206.769292068</v>
      </c>
      <c r="D750">
        <v>2509984.329801808</v>
      </c>
      <c r="E750">
        <v>2765335.197996522</v>
      </c>
      <c r="F750">
        <v>1982898.546317611</v>
      </c>
      <c r="G750">
        <v>2775340.618141216</v>
      </c>
    </row>
    <row r="751" spans="1:7">
      <c r="A751">
        <v>749</v>
      </c>
      <c r="B751">
        <v>12970765.50492683</v>
      </c>
      <c r="C751">
        <v>2937262.434043941</v>
      </c>
      <c r="D751">
        <v>2509991.180592974</v>
      </c>
      <c r="E751">
        <v>2765337.057433448</v>
      </c>
      <c r="F751">
        <v>1982835.083322004</v>
      </c>
      <c r="G751">
        <v>2775339.749534466</v>
      </c>
    </row>
    <row r="752" spans="1:7">
      <c r="A752">
        <v>750</v>
      </c>
      <c r="B752">
        <v>12970765.48450551</v>
      </c>
      <c r="C752">
        <v>2937249.090017793</v>
      </c>
      <c r="D752">
        <v>2509993.925680984</v>
      </c>
      <c r="E752">
        <v>2765336.090466121</v>
      </c>
      <c r="F752">
        <v>1982845.24586857</v>
      </c>
      <c r="G752">
        <v>2775341.13247204</v>
      </c>
    </row>
    <row r="753" spans="1:7">
      <c r="A753">
        <v>751</v>
      </c>
      <c r="B753">
        <v>12970765.52194103</v>
      </c>
      <c r="C753">
        <v>2937250.123982023</v>
      </c>
      <c r="D753">
        <v>2509964.088273822</v>
      </c>
      <c r="E753">
        <v>2765339.776132924</v>
      </c>
      <c r="F753">
        <v>1982878.930747348</v>
      </c>
      <c r="G753">
        <v>2775332.602804918</v>
      </c>
    </row>
    <row r="754" spans="1:7">
      <c r="A754">
        <v>752</v>
      </c>
      <c r="B754">
        <v>12970765.4702138</v>
      </c>
      <c r="C754">
        <v>2937147.306335475</v>
      </c>
      <c r="D754">
        <v>2509992.257041857</v>
      </c>
      <c r="E754">
        <v>2765331.348611362</v>
      </c>
      <c r="F754">
        <v>1982948.597980128</v>
      </c>
      <c r="G754">
        <v>2775345.960244977</v>
      </c>
    </row>
    <row r="755" spans="1:7">
      <c r="A755">
        <v>753</v>
      </c>
      <c r="B755">
        <v>12970765.50984337</v>
      </c>
      <c r="C755">
        <v>2937040.825501248</v>
      </c>
      <c r="D755">
        <v>2510004.193163611</v>
      </c>
      <c r="E755">
        <v>2765324.729857423</v>
      </c>
      <c r="F755">
        <v>1983041.024183131</v>
      </c>
      <c r="G755">
        <v>2775354.737137957</v>
      </c>
    </row>
    <row r="756" spans="1:7">
      <c r="A756">
        <v>754</v>
      </c>
      <c r="B756">
        <v>12970765.47846922</v>
      </c>
      <c r="C756">
        <v>2937228.430659034</v>
      </c>
      <c r="D756">
        <v>2509987.038443227</v>
      </c>
      <c r="E756">
        <v>2765335.911748722</v>
      </c>
      <c r="F756">
        <v>1982873.782196754</v>
      </c>
      <c r="G756">
        <v>2775340.315421483</v>
      </c>
    </row>
    <row r="757" spans="1:7">
      <c r="A757">
        <v>755</v>
      </c>
      <c r="B757">
        <v>12970765.59804994</v>
      </c>
      <c r="C757">
        <v>2937252.461437672</v>
      </c>
      <c r="D757">
        <v>2509968.474773583</v>
      </c>
      <c r="E757">
        <v>2765339.379505379</v>
      </c>
      <c r="F757">
        <v>1982871.614544017</v>
      </c>
      <c r="G757">
        <v>2775333.66778929</v>
      </c>
    </row>
    <row r="758" spans="1:7">
      <c r="A758">
        <v>756</v>
      </c>
      <c r="B758">
        <v>12970765.48406562</v>
      </c>
      <c r="C758">
        <v>2937293.297814702</v>
      </c>
      <c r="D758">
        <v>2509979.618072492</v>
      </c>
      <c r="E758">
        <v>2765339.972805293</v>
      </c>
      <c r="F758">
        <v>1982817.764932762</v>
      </c>
      <c r="G758">
        <v>2775334.830440373</v>
      </c>
    </row>
    <row r="759" spans="1:7">
      <c r="A759">
        <v>757</v>
      </c>
      <c r="B759">
        <v>12970765.53429223</v>
      </c>
      <c r="C759">
        <v>2937206.460839847</v>
      </c>
      <c r="D759">
        <v>2509972.188091506</v>
      </c>
      <c r="E759">
        <v>2765336.667622419</v>
      </c>
      <c r="F759">
        <v>1982912.827286603</v>
      </c>
      <c r="G759">
        <v>2775337.390451854</v>
      </c>
    </row>
    <row r="760" spans="1:7">
      <c r="A760">
        <v>758</v>
      </c>
      <c r="B760">
        <v>12970765.46709501</v>
      </c>
      <c r="C760">
        <v>2937238.125336962</v>
      </c>
      <c r="D760">
        <v>2509975.164020653</v>
      </c>
      <c r="E760">
        <v>2765337.847100386</v>
      </c>
      <c r="F760">
        <v>1982877.993990745</v>
      </c>
      <c r="G760">
        <v>2775336.336646264</v>
      </c>
    </row>
    <row r="761" spans="1:7">
      <c r="A761">
        <v>759</v>
      </c>
      <c r="B761">
        <v>12970765.48748906</v>
      </c>
      <c r="C761">
        <v>2937204.356640134</v>
      </c>
      <c r="D761">
        <v>2509999.966334036</v>
      </c>
      <c r="E761">
        <v>2765333.198034123</v>
      </c>
      <c r="F761">
        <v>1982882.941566094</v>
      </c>
      <c r="G761">
        <v>2775345.024914671</v>
      </c>
    </row>
    <row r="762" spans="1:7">
      <c r="A762">
        <v>760</v>
      </c>
      <c r="B762">
        <v>12970765.4766265</v>
      </c>
      <c r="C762">
        <v>2937244.115568742</v>
      </c>
      <c r="D762">
        <v>2509979.416496689</v>
      </c>
      <c r="E762">
        <v>2765337.609104837</v>
      </c>
      <c r="F762">
        <v>1982867.096349206</v>
      </c>
      <c r="G762">
        <v>2775337.239107023</v>
      </c>
    </row>
    <row r="763" spans="1:7">
      <c r="A763">
        <v>761</v>
      </c>
      <c r="B763">
        <v>12970765.56197716</v>
      </c>
      <c r="C763">
        <v>2937050.762528582</v>
      </c>
      <c r="D763">
        <v>2510015.479904074</v>
      </c>
      <c r="E763">
        <v>2765323.818862327</v>
      </c>
      <c r="F763">
        <v>1983018.04198624</v>
      </c>
      <c r="G763">
        <v>2775357.458695938</v>
      </c>
    </row>
    <row r="764" spans="1:7">
      <c r="A764">
        <v>762</v>
      </c>
      <c r="B764">
        <v>12970765.47247161</v>
      </c>
      <c r="C764">
        <v>2937201.751823791</v>
      </c>
      <c r="D764">
        <v>2509971.427303441</v>
      </c>
      <c r="E764">
        <v>2765336.516379807</v>
      </c>
      <c r="F764">
        <v>1982918.544499428</v>
      </c>
      <c r="G764">
        <v>2775337.232465141</v>
      </c>
    </row>
    <row r="765" spans="1:7">
      <c r="A765">
        <v>763</v>
      </c>
      <c r="B765">
        <v>12970765.47076382</v>
      </c>
      <c r="C765">
        <v>2937212.69468453</v>
      </c>
      <c r="D765">
        <v>2509986.835249776</v>
      </c>
      <c r="E765">
        <v>2765335.184794175</v>
      </c>
      <c r="F765">
        <v>1982889.750715491</v>
      </c>
      <c r="G765">
        <v>2775341.005319843</v>
      </c>
    </row>
    <row r="766" spans="1:7">
      <c r="A766">
        <v>764</v>
      </c>
      <c r="B766">
        <v>12970765.46156133</v>
      </c>
      <c r="C766">
        <v>2937227.136778698</v>
      </c>
      <c r="D766">
        <v>2509988.002209361</v>
      </c>
      <c r="E766">
        <v>2765335.73161904</v>
      </c>
      <c r="F766">
        <v>1982873.963627365</v>
      </c>
      <c r="G766">
        <v>2775340.627326865</v>
      </c>
    </row>
    <row r="767" spans="1:7">
      <c r="A767">
        <v>765</v>
      </c>
      <c r="B767">
        <v>12970765.48182417</v>
      </c>
      <c r="C767">
        <v>2937204.134171645</v>
      </c>
      <c r="D767">
        <v>2509986.621976404</v>
      </c>
      <c r="E767">
        <v>2765334.786279955</v>
      </c>
      <c r="F767">
        <v>1982898.503768259</v>
      </c>
      <c r="G767">
        <v>2775341.435627908</v>
      </c>
    </row>
    <row r="768" spans="1:7">
      <c r="A768">
        <v>766</v>
      </c>
      <c r="B768">
        <v>12970765.49493089</v>
      </c>
      <c r="C768">
        <v>2937288.815910465</v>
      </c>
      <c r="D768">
        <v>2509972.991180785</v>
      </c>
      <c r="E768">
        <v>2765340.554683421</v>
      </c>
      <c r="F768">
        <v>1982829.943786166</v>
      </c>
      <c r="G768">
        <v>2775333.189370058</v>
      </c>
    </row>
    <row r="769" spans="1:7">
      <c r="A769">
        <v>767</v>
      </c>
      <c r="B769">
        <v>12970765.45067101</v>
      </c>
      <c r="C769">
        <v>2937238.017526732</v>
      </c>
      <c r="D769">
        <v>2509973.960109005</v>
      </c>
      <c r="E769">
        <v>2765337.978276271</v>
      </c>
      <c r="F769">
        <v>1982879.396542876</v>
      </c>
      <c r="G769">
        <v>2775336.098216124</v>
      </c>
    </row>
    <row r="770" spans="1:7">
      <c r="A770">
        <v>768</v>
      </c>
      <c r="B770">
        <v>12970765.44691177</v>
      </c>
      <c r="C770">
        <v>2937290.763808515</v>
      </c>
      <c r="D770">
        <v>2509962.654640113</v>
      </c>
      <c r="E770">
        <v>2765341.918723142</v>
      </c>
      <c r="F770">
        <v>1982839.922587184</v>
      </c>
      <c r="G770">
        <v>2775330.187152813</v>
      </c>
    </row>
    <row r="771" spans="1:7">
      <c r="A771">
        <v>769</v>
      </c>
      <c r="B771">
        <v>12970765.46290312</v>
      </c>
      <c r="C771">
        <v>2937301.096829655</v>
      </c>
      <c r="D771">
        <v>2509956.880582205</v>
      </c>
      <c r="E771">
        <v>2765343.123997245</v>
      </c>
      <c r="F771">
        <v>1982836.305277257</v>
      </c>
      <c r="G771">
        <v>2775328.056216754</v>
      </c>
    </row>
    <row r="772" spans="1:7">
      <c r="A772">
        <v>770</v>
      </c>
      <c r="B772">
        <v>12970765.44810338</v>
      </c>
      <c r="C772">
        <v>2937268.779542855</v>
      </c>
      <c r="D772">
        <v>2509971.895802948</v>
      </c>
      <c r="E772">
        <v>2765339.73171878</v>
      </c>
      <c r="F772">
        <v>1982851.064597021</v>
      </c>
      <c r="G772">
        <v>2775333.976441773</v>
      </c>
    </row>
    <row r="773" spans="1:7">
      <c r="A773">
        <v>771</v>
      </c>
      <c r="B773">
        <v>12970765.45558473</v>
      </c>
      <c r="C773">
        <v>2937318.508674751</v>
      </c>
      <c r="D773">
        <v>2509955.982622891</v>
      </c>
      <c r="E773">
        <v>2765344.08519459</v>
      </c>
      <c r="F773">
        <v>1982820.026077616</v>
      </c>
      <c r="G773">
        <v>2775326.853014882</v>
      </c>
    </row>
    <row r="774" spans="1:7">
      <c r="A774">
        <v>772</v>
      </c>
      <c r="B774">
        <v>12970765.47096941</v>
      </c>
      <c r="C774">
        <v>2937229.081441783</v>
      </c>
      <c r="D774">
        <v>2509970.18453187</v>
      </c>
      <c r="E774">
        <v>2765338.013471941</v>
      </c>
      <c r="F774">
        <v>1982892.761927293</v>
      </c>
      <c r="G774">
        <v>2775335.429596517</v>
      </c>
    </row>
    <row r="775" spans="1:7">
      <c r="A775">
        <v>773</v>
      </c>
      <c r="B775">
        <v>12970765.45429318</v>
      </c>
      <c r="C775">
        <v>2937284.33042671</v>
      </c>
      <c r="D775">
        <v>2509964.191192679</v>
      </c>
      <c r="E775">
        <v>2765341.41903081</v>
      </c>
      <c r="F775">
        <v>1982844.518445568</v>
      </c>
      <c r="G775">
        <v>2775330.995197412</v>
      </c>
    </row>
    <row r="776" spans="1:7">
      <c r="A776">
        <v>774</v>
      </c>
      <c r="B776">
        <v>12970765.44322239</v>
      </c>
      <c r="C776">
        <v>2937287.791719139</v>
      </c>
      <c r="D776">
        <v>2509952.653603971</v>
      </c>
      <c r="E776">
        <v>2765342.997018211</v>
      </c>
      <c r="F776">
        <v>1982854.463403175</v>
      </c>
      <c r="G776">
        <v>2775327.537477894</v>
      </c>
    </row>
    <row r="777" spans="1:7">
      <c r="A777">
        <v>775</v>
      </c>
      <c r="B777">
        <v>12970765.44883548</v>
      </c>
      <c r="C777">
        <v>2937251.104746964</v>
      </c>
      <c r="D777">
        <v>2509954.948624209</v>
      </c>
      <c r="E777">
        <v>2765340.939738856</v>
      </c>
      <c r="F777">
        <v>1982888.398396736</v>
      </c>
      <c r="G777">
        <v>2775330.057328715</v>
      </c>
    </row>
    <row r="778" spans="1:7">
      <c r="A778">
        <v>776</v>
      </c>
      <c r="B778">
        <v>12970765.4292544</v>
      </c>
      <c r="C778">
        <v>2937230.529371797</v>
      </c>
      <c r="D778">
        <v>2509961.824512823</v>
      </c>
      <c r="E778">
        <v>2765339.099422417</v>
      </c>
      <c r="F778">
        <v>1982900.902283072</v>
      </c>
      <c r="G778">
        <v>2775333.073664287</v>
      </c>
    </row>
    <row r="779" spans="1:7">
      <c r="A779">
        <v>777</v>
      </c>
      <c r="B779">
        <v>12970765.42797862</v>
      </c>
      <c r="C779">
        <v>2937253.973772444</v>
      </c>
      <c r="D779">
        <v>2509962.150343621</v>
      </c>
      <c r="E779">
        <v>2765340.201945177</v>
      </c>
      <c r="F779">
        <v>1982877.163872459</v>
      </c>
      <c r="G779">
        <v>2775331.938044915</v>
      </c>
    </row>
    <row r="780" spans="1:7">
      <c r="A780">
        <v>778</v>
      </c>
      <c r="B780">
        <v>12970765.41982544</v>
      </c>
      <c r="C780">
        <v>2937218.798832681</v>
      </c>
      <c r="D780">
        <v>2509971.145560829</v>
      </c>
      <c r="E780">
        <v>2765337.405677798</v>
      </c>
      <c r="F780">
        <v>1982901.83621231</v>
      </c>
      <c r="G780">
        <v>2775336.233541818</v>
      </c>
    </row>
    <row r="781" spans="1:7">
      <c r="A781">
        <v>779</v>
      </c>
      <c r="B781">
        <v>12970765.42480006</v>
      </c>
      <c r="C781">
        <v>2937212.408863832</v>
      </c>
      <c r="D781">
        <v>2509969.192105035</v>
      </c>
      <c r="E781">
        <v>2765337.335832366</v>
      </c>
      <c r="F781">
        <v>1982910.470155702</v>
      </c>
      <c r="G781">
        <v>2775336.017843123</v>
      </c>
    </row>
    <row r="782" spans="1:7">
      <c r="A782">
        <v>780</v>
      </c>
      <c r="B782">
        <v>12970765.4243648</v>
      </c>
      <c r="C782">
        <v>2937222.438510569</v>
      </c>
      <c r="D782">
        <v>2509959.332902095</v>
      </c>
      <c r="E782">
        <v>2765339.01853085</v>
      </c>
      <c r="F782">
        <v>1982911.874445199</v>
      </c>
      <c r="G782">
        <v>2775332.759976083</v>
      </c>
    </row>
    <row r="783" spans="1:7">
      <c r="A783">
        <v>781</v>
      </c>
      <c r="B783">
        <v>12970765.42558623</v>
      </c>
      <c r="C783">
        <v>2937223.097018661</v>
      </c>
      <c r="D783">
        <v>2509964.386338685</v>
      </c>
      <c r="E783">
        <v>2765338.433349517</v>
      </c>
      <c r="F783">
        <v>1982905.398273839</v>
      </c>
      <c r="G783">
        <v>2775334.110605526</v>
      </c>
    </row>
    <row r="784" spans="1:7">
      <c r="A784">
        <v>782</v>
      </c>
      <c r="B784">
        <v>12970765.43808329</v>
      </c>
      <c r="C784">
        <v>2937290.324512018</v>
      </c>
      <c r="D784">
        <v>2509969.182116105</v>
      </c>
      <c r="E784">
        <v>2765341.116166514</v>
      </c>
      <c r="F784">
        <v>1982832.846066632</v>
      </c>
      <c r="G784">
        <v>2775331.969222022</v>
      </c>
    </row>
    <row r="785" spans="1:7">
      <c r="A785">
        <v>783</v>
      </c>
      <c r="B785">
        <v>12970765.42622172</v>
      </c>
      <c r="C785">
        <v>2937236.130793964</v>
      </c>
      <c r="D785">
        <v>2509968.647547346</v>
      </c>
      <c r="E785">
        <v>2765338.554941587</v>
      </c>
      <c r="F785">
        <v>1982887.476304198</v>
      </c>
      <c r="G785">
        <v>2775334.616634625</v>
      </c>
    </row>
    <row r="786" spans="1:7">
      <c r="A786">
        <v>784</v>
      </c>
      <c r="B786">
        <v>12970765.42787743</v>
      </c>
      <c r="C786">
        <v>2937289.800092751</v>
      </c>
      <c r="D786">
        <v>2509970.27616554</v>
      </c>
      <c r="E786">
        <v>2765340.953729361</v>
      </c>
      <c r="F786">
        <v>1982832.047360838</v>
      </c>
      <c r="G786">
        <v>2775332.350528944</v>
      </c>
    </row>
    <row r="787" spans="1:7">
      <c r="A787">
        <v>785</v>
      </c>
      <c r="B787">
        <v>12970765.42696845</v>
      </c>
      <c r="C787">
        <v>2937232.019234765</v>
      </c>
      <c r="D787">
        <v>2509974.796705458</v>
      </c>
      <c r="E787">
        <v>2765337.6067089</v>
      </c>
      <c r="F787">
        <v>1982884.439696194</v>
      </c>
      <c r="G787">
        <v>2775336.56462313</v>
      </c>
    </row>
    <row r="788" spans="1:7">
      <c r="A788">
        <v>786</v>
      </c>
      <c r="B788">
        <v>12970765.41952794</v>
      </c>
      <c r="C788">
        <v>2937239.174826824</v>
      </c>
      <c r="D788">
        <v>2509959.995727666</v>
      </c>
      <c r="E788">
        <v>2765339.74634442</v>
      </c>
      <c r="F788">
        <v>1982894.528900976</v>
      </c>
      <c r="G788">
        <v>2775331.97372805</v>
      </c>
    </row>
    <row r="789" spans="1:7">
      <c r="A789">
        <v>787</v>
      </c>
      <c r="B789">
        <v>12970765.42807543</v>
      </c>
      <c r="C789">
        <v>2937209.941870602</v>
      </c>
      <c r="D789">
        <v>2509965.991634087</v>
      </c>
      <c r="E789">
        <v>2765337.593623407</v>
      </c>
      <c r="F789">
        <v>1982916.683692719</v>
      </c>
      <c r="G789">
        <v>2775335.217254616</v>
      </c>
    </row>
    <row r="790" spans="1:7">
      <c r="A790">
        <v>788</v>
      </c>
      <c r="B790">
        <v>12970765.41647273</v>
      </c>
      <c r="C790">
        <v>2937204.326507654</v>
      </c>
      <c r="D790">
        <v>2509961.587074336</v>
      </c>
      <c r="E790">
        <v>2765337.868577041</v>
      </c>
      <c r="F790">
        <v>1982927.431377783</v>
      </c>
      <c r="G790">
        <v>2775334.202935915</v>
      </c>
    </row>
    <row r="791" spans="1:7">
      <c r="A791">
        <v>789</v>
      </c>
      <c r="B791">
        <v>12970765.42967766</v>
      </c>
      <c r="C791">
        <v>2937193.926973213</v>
      </c>
      <c r="D791">
        <v>2509959.708090896</v>
      </c>
      <c r="E791">
        <v>2765337.596926332</v>
      </c>
      <c r="F791">
        <v>1982939.998330417</v>
      </c>
      <c r="G791">
        <v>2775334.199356798</v>
      </c>
    </row>
    <row r="792" spans="1:7">
      <c r="A792">
        <v>790</v>
      </c>
      <c r="B792">
        <v>12970765.44339662</v>
      </c>
      <c r="C792">
        <v>2937191.691198122</v>
      </c>
      <c r="D792">
        <v>2509966.861948742</v>
      </c>
      <c r="E792">
        <v>2765336.602102131</v>
      </c>
      <c r="F792">
        <v>1982933.893395656</v>
      </c>
      <c r="G792">
        <v>2775336.394751973</v>
      </c>
    </row>
    <row r="793" spans="1:7">
      <c r="A793">
        <v>791</v>
      </c>
      <c r="B793">
        <v>12970765.42282863</v>
      </c>
      <c r="C793">
        <v>2937222.328944061</v>
      </c>
      <c r="D793">
        <v>2509962.366368019</v>
      </c>
      <c r="E793">
        <v>2765338.649980977</v>
      </c>
      <c r="F793">
        <v>1982908.58174187</v>
      </c>
      <c r="G793">
        <v>2775333.495793706</v>
      </c>
    </row>
    <row r="794" spans="1:7">
      <c r="A794">
        <v>792</v>
      </c>
      <c r="B794">
        <v>12970765.42851943</v>
      </c>
      <c r="C794">
        <v>2937151.731197077</v>
      </c>
      <c r="D794">
        <v>2509969.875917386</v>
      </c>
      <c r="E794">
        <v>2765334.315027604</v>
      </c>
      <c r="F794">
        <v>1982970.340351461</v>
      </c>
      <c r="G794">
        <v>2775339.1660259</v>
      </c>
    </row>
    <row r="795" spans="1:7">
      <c r="A795">
        <v>793</v>
      </c>
      <c r="B795">
        <v>12970765.42948318</v>
      </c>
      <c r="C795">
        <v>2937225.03338544</v>
      </c>
      <c r="D795">
        <v>2509957.774973499</v>
      </c>
      <c r="E795">
        <v>2765339.340152399</v>
      </c>
      <c r="F795">
        <v>1982911.223864051</v>
      </c>
      <c r="G795">
        <v>2775332.05710779</v>
      </c>
    </row>
    <row r="796" spans="1:7">
      <c r="A796">
        <v>794</v>
      </c>
      <c r="B796">
        <v>12970765.43256744</v>
      </c>
      <c r="C796">
        <v>2937125.198193507</v>
      </c>
      <c r="D796">
        <v>2509985.537361781</v>
      </c>
      <c r="E796">
        <v>2765331.107961154</v>
      </c>
      <c r="F796">
        <v>1982978.59124308</v>
      </c>
      <c r="G796">
        <v>2775344.997807923</v>
      </c>
    </row>
    <row r="797" spans="1:7">
      <c r="A797">
        <v>795</v>
      </c>
      <c r="B797">
        <v>12970765.4297238</v>
      </c>
      <c r="C797">
        <v>2937215.668312804</v>
      </c>
      <c r="D797">
        <v>2509956.766406466</v>
      </c>
      <c r="E797">
        <v>2765339.0041166</v>
      </c>
      <c r="F797">
        <v>1982921.754754414</v>
      </c>
      <c r="G797">
        <v>2775332.236133512</v>
      </c>
    </row>
    <row r="798" spans="1:7">
      <c r="A798">
        <v>796</v>
      </c>
      <c r="B798">
        <v>12970765.43186424</v>
      </c>
      <c r="C798">
        <v>2937210.807082018</v>
      </c>
      <c r="D798">
        <v>2509952.861784929</v>
      </c>
      <c r="E798">
        <v>2765339.246191243</v>
      </c>
      <c r="F798">
        <v>1982931.0474888</v>
      </c>
      <c r="G798">
        <v>2775331.469317254</v>
      </c>
    </row>
    <row r="799" spans="1:7">
      <c r="A799">
        <v>797</v>
      </c>
      <c r="B799">
        <v>12970765.42124094</v>
      </c>
      <c r="C799">
        <v>2937227.207771513</v>
      </c>
      <c r="D799">
        <v>2509956.09271762</v>
      </c>
      <c r="E799">
        <v>2765339.653552773</v>
      </c>
      <c r="F799">
        <v>1982911.040090546</v>
      </c>
      <c r="G799">
        <v>2775331.42710849</v>
      </c>
    </row>
    <row r="800" spans="1:7">
      <c r="A800">
        <v>798</v>
      </c>
      <c r="B800">
        <v>12970765.42761038</v>
      </c>
      <c r="C800">
        <v>2937228.718626028</v>
      </c>
      <c r="D800">
        <v>2509955.075072124</v>
      </c>
      <c r="E800">
        <v>2765339.855436746</v>
      </c>
      <c r="F800">
        <v>1982910.646517222</v>
      </c>
      <c r="G800">
        <v>2775331.131958259</v>
      </c>
    </row>
    <row r="801" spans="1:7">
      <c r="A801">
        <v>799</v>
      </c>
      <c r="B801">
        <v>12970765.42832705</v>
      </c>
      <c r="C801">
        <v>2937191.460249638</v>
      </c>
      <c r="D801">
        <v>2509957.553288277</v>
      </c>
      <c r="E801">
        <v>2765337.738916269</v>
      </c>
      <c r="F801">
        <v>1982944.943797823</v>
      </c>
      <c r="G801">
        <v>2775333.732075047</v>
      </c>
    </row>
    <row r="802" spans="1:7">
      <c r="A802">
        <v>800</v>
      </c>
      <c r="B802">
        <v>12970765.4243074</v>
      </c>
      <c r="C802">
        <v>2937131.181326549</v>
      </c>
      <c r="D802">
        <v>2509971.067524356</v>
      </c>
      <c r="E802">
        <v>2765333.166546721</v>
      </c>
      <c r="F802">
        <v>1982989.403827069</v>
      </c>
      <c r="G802">
        <v>2775340.605082702</v>
      </c>
    </row>
    <row r="803" spans="1:7">
      <c r="A803">
        <v>801</v>
      </c>
      <c r="B803">
        <v>12970765.41818524</v>
      </c>
      <c r="C803">
        <v>2937216.173501705</v>
      </c>
      <c r="D803">
        <v>2509960.557643921</v>
      </c>
      <c r="E803">
        <v>2765338.569502265</v>
      </c>
      <c r="F803">
        <v>1982916.812005145</v>
      </c>
      <c r="G803">
        <v>2775333.305532202</v>
      </c>
    </row>
    <row r="804" spans="1:7">
      <c r="A804">
        <v>802</v>
      </c>
      <c r="B804">
        <v>12970765.41507504</v>
      </c>
      <c r="C804">
        <v>2937290.250453522</v>
      </c>
      <c r="D804">
        <v>2509947.997071262</v>
      </c>
      <c r="E804">
        <v>2765343.691464022</v>
      </c>
      <c r="F804">
        <v>1982857.550211918</v>
      </c>
      <c r="G804">
        <v>2775325.925874309</v>
      </c>
    </row>
    <row r="805" spans="1:7">
      <c r="A805">
        <v>803</v>
      </c>
      <c r="B805">
        <v>12970765.41636589</v>
      </c>
      <c r="C805">
        <v>2937318.493541393</v>
      </c>
      <c r="D805">
        <v>2509948.653038578</v>
      </c>
      <c r="E805">
        <v>2765344.980965757</v>
      </c>
      <c r="F805">
        <v>1982828.641840316</v>
      </c>
      <c r="G805">
        <v>2775324.646979848</v>
      </c>
    </row>
    <row r="806" spans="1:7">
      <c r="A806">
        <v>804</v>
      </c>
      <c r="B806">
        <v>12970765.4186094</v>
      </c>
      <c r="C806">
        <v>2937299.62097541</v>
      </c>
      <c r="D806">
        <v>2509948.61416477</v>
      </c>
      <c r="E806">
        <v>2765344.07314888</v>
      </c>
      <c r="F806">
        <v>1982847.499230915</v>
      </c>
      <c r="G806">
        <v>2775325.611089425</v>
      </c>
    </row>
    <row r="807" spans="1:7">
      <c r="A807">
        <v>805</v>
      </c>
      <c r="B807">
        <v>12970765.41930224</v>
      </c>
      <c r="C807">
        <v>2937255.060397019</v>
      </c>
      <c r="D807">
        <v>2509954.959353727</v>
      </c>
      <c r="E807">
        <v>2765341.130345694</v>
      </c>
      <c r="F807">
        <v>1982884.515958171</v>
      </c>
      <c r="G807">
        <v>2775329.753247625</v>
      </c>
    </row>
    <row r="808" spans="1:7">
      <c r="A808">
        <v>806</v>
      </c>
      <c r="B808">
        <v>12970765.41968188</v>
      </c>
      <c r="C808">
        <v>2937283.914143078</v>
      </c>
      <c r="D808">
        <v>2509949.640827957</v>
      </c>
      <c r="E808">
        <v>2765343.185577858</v>
      </c>
      <c r="F808">
        <v>1982861.976594118</v>
      </c>
      <c r="G808">
        <v>2775326.702538869</v>
      </c>
    </row>
    <row r="809" spans="1:7">
      <c r="A809">
        <v>807</v>
      </c>
      <c r="B809">
        <v>12970765.41669567</v>
      </c>
      <c r="C809">
        <v>2937281.882385106</v>
      </c>
      <c r="D809">
        <v>2509951.544423017</v>
      </c>
      <c r="E809">
        <v>2765342.84622348</v>
      </c>
      <c r="F809">
        <v>1982861.752429188</v>
      </c>
      <c r="G809">
        <v>2775327.391234884</v>
      </c>
    </row>
    <row r="810" spans="1:7">
      <c r="A810">
        <v>808</v>
      </c>
      <c r="B810">
        <v>12970765.41900218</v>
      </c>
      <c r="C810">
        <v>2937273.406347532</v>
      </c>
      <c r="D810">
        <v>2509948.223196676</v>
      </c>
      <c r="E810">
        <v>2765342.847692504</v>
      </c>
      <c r="F810">
        <v>1982874.091558569</v>
      </c>
      <c r="G810">
        <v>2775326.850206895</v>
      </c>
    </row>
    <row r="811" spans="1:7">
      <c r="A811">
        <v>809</v>
      </c>
      <c r="B811">
        <v>12970765.41491675</v>
      </c>
      <c r="C811">
        <v>2937260.574215432</v>
      </c>
      <c r="D811">
        <v>2509960.011678687</v>
      </c>
      <c r="E811">
        <v>2765340.784362601</v>
      </c>
      <c r="F811">
        <v>1982873.208345168</v>
      </c>
      <c r="G811">
        <v>2775330.836314865</v>
      </c>
    </row>
    <row r="812" spans="1:7">
      <c r="A812">
        <v>810</v>
      </c>
      <c r="B812">
        <v>12970765.41197249</v>
      </c>
      <c r="C812">
        <v>2937259.508102981</v>
      </c>
      <c r="D812">
        <v>2509957.627146487</v>
      </c>
      <c r="E812">
        <v>2765341.022086115</v>
      </c>
      <c r="F812">
        <v>1982877.021757311</v>
      </c>
      <c r="G812">
        <v>2775330.232879594</v>
      </c>
    </row>
    <row r="813" spans="1:7">
      <c r="A813">
        <v>811</v>
      </c>
      <c r="B813">
        <v>12970765.41159525</v>
      </c>
      <c r="C813">
        <v>2937270.351101498</v>
      </c>
      <c r="D813">
        <v>2509953.262339814</v>
      </c>
      <c r="E813">
        <v>2765342.077611751</v>
      </c>
      <c r="F813">
        <v>1982871.239305494</v>
      </c>
      <c r="G813">
        <v>2775328.481236691</v>
      </c>
    </row>
    <row r="814" spans="1:7">
      <c r="A814">
        <v>812</v>
      </c>
      <c r="B814">
        <v>12970765.41185402</v>
      </c>
      <c r="C814">
        <v>2937265.170848667</v>
      </c>
      <c r="D814">
        <v>2509950.198718891</v>
      </c>
      <c r="E814">
        <v>2765342.19814884</v>
      </c>
      <c r="F814">
        <v>1982879.959206034</v>
      </c>
      <c r="G814">
        <v>2775327.884931582</v>
      </c>
    </row>
    <row r="815" spans="1:7">
      <c r="A815">
        <v>813</v>
      </c>
      <c r="B815">
        <v>12970765.409244</v>
      </c>
      <c r="C815">
        <v>2937247.7099946</v>
      </c>
      <c r="D815">
        <v>2509959.107988604</v>
      </c>
      <c r="E815">
        <v>2765340.270340259</v>
      </c>
      <c r="F815">
        <v>1982887.057818427</v>
      </c>
      <c r="G815">
        <v>2775331.263102112</v>
      </c>
    </row>
    <row r="816" spans="1:7">
      <c r="A816">
        <v>814</v>
      </c>
      <c r="B816">
        <v>12970765.41066844</v>
      </c>
      <c r="C816">
        <v>2937242.142375045</v>
      </c>
      <c r="D816">
        <v>2509957.761105627</v>
      </c>
      <c r="E816">
        <v>2765340.162404781</v>
      </c>
      <c r="F816">
        <v>1982894.167038805</v>
      </c>
      <c r="G816">
        <v>2775331.177744184</v>
      </c>
    </row>
    <row r="817" spans="1:7">
      <c r="A817">
        <v>815</v>
      </c>
      <c r="B817">
        <v>12970765.40693923</v>
      </c>
      <c r="C817">
        <v>2937267.612856773</v>
      </c>
      <c r="D817">
        <v>2509956.005362276</v>
      </c>
      <c r="E817">
        <v>2765341.617918341</v>
      </c>
      <c r="F817">
        <v>1982870.794695223</v>
      </c>
      <c r="G817">
        <v>2775329.37610661</v>
      </c>
    </row>
    <row r="818" spans="1:7">
      <c r="A818">
        <v>816</v>
      </c>
      <c r="B818">
        <v>12970765.40899412</v>
      </c>
      <c r="C818">
        <v>2937262.50508761</v>
      </c>
      <c r="D818">
        <v>2509957.452028312</v>
      </c>
      <c r="E818">
        <v>2765341.195883036</v>
      </c>
      <c r="F818">
        <v>1982874.215173778</v>
      </c>
      <c r="G818">
        <v>2775330.04082138</v>
      </c>
    </row>
    <row r="819" spans="1:7">
      <c r="A819">
        <v>817</v>
      </c>
      <c r="B819">
        <v>12970765.4032841</v>
      </c>
      <c r="C819">
        <v>2937236.304637717</v>
      </c>
      <c r="D819">
        <v>2509959.926325055</v>
      </c>
      <c r="E819">
        <v>2765339.620436427</v>
      </c>
      <c r="F819">
        <v>1982897.47006865</v>
      </c>
      <c r="G819">
        <v>2775332.081816256</v>
      </c>
    </row>
    <row r="820" spans="1:7">
      <c r="A820">
        <v>818</v>
      </c>
      <c r="B820">
        <v>12970765.40550566</v>
      </c>
      <c r="C820">
        <v>2937225.737570274</v>
      </c>
      <c r="D820">
        <v>2509961.378423664</v>
      </c>
      <c r="E820">
        <v>2765338.933419812</v>
      </c>
      <c r="F820">
        <v>1982906.314584132</v>
      </c>
      <c r="G820">
        <v>2775333.04150778</v>
      </c>
    </row>
    <row r="821" spans="1:7">
      <c r="A821">
        <v>819</v>
      </c>
      <c r="B821">
        <v>12970765.39488891</v>
      </c>
      <c r="C821">
        <v>2937236.493648665</v>
      </c>
      <c r="D821">
        <v>2509963.144866189</v>
      </c>
      <c r="E821">
        <v>2765339.237673304</v>
      </c>
      <c r="F821">
        <v>1982893.506538791</v>
      </c>
      <c r="G821">
        <v>2775333.012161961</v>
      </c>
    </row>
    <row r="822" spans="1:7">
      <c r="A822">
        <v>820</v>
      </c>
      <c r="B822">
        <v>12970765.39613038</v>
      </c>
      <c r="C822">
        <v>2937244.17973991</v>
      </c>
      <c r="D822">
        <v>2509962.108927526</v>
      </c>
      <c r="E822">
        <v>2765339.734700973</v>
      </c>
      <c r="F822">
        <v>1982887.053393048</v>
      </c>
      <c r="G822">
        <v>2775332.319368927</v>
      </c>
    </row>
    <row r="823" spans="1:7">
      <c r="A823">
        <v>821</v>
      </c>
      <c r="B823">
        <v>12970765.39940701</v>
      </c>
      <c r="C823">
        <v>2937241.054582856</v>
      </c>
      <c r="D823">
        <v>2509960.531452938</v>
      </c>
      <c r="E823">
        <v>2765339.774153411</v>
      </c>
      <c r="F823">
        <v>1982891.996078689</v>
      </c>
      <c r="G823">
        <v>2775332.043139115</v>
      </c>
    </row>
    <row r="824" spans="1:7">
      <c r="A824">
        <v>822</v>
      </c>
      <c r="B824">
        <v>12970765.39608845</v>
      </c>
      <c r="C824">
        <v>2937248.22195314</v>
      </c>
      <c r="D824">
        <v>2509963.352128311</v>
      </c>
      <c r="E824">
        <v>2765339.781164288</v>
      </c>
      <c r="F824">
        <v>1982881.577141469</v>
      </c>
      <c r="G824">
        <v>2775332.463701249</v>
      </c>
    </row>
    <row r="825" spans="1:7">
      <c r="A825">
        <v>823</v>
      </c>
      <c r="B825">
        <v>12970765.39890889</v>
      </c>
      <c r="C825">
        <v>2937247.648910972</v>
      </c>
      <c r="D825">
        <v>2509958.585465993</v>
      </c>
      <c r="E825">
        <v>2765340.333715515</v>
      </c>
      <c r="F825">
        <v>1982887.649076462</v>
      </c>
      <c r="G825">
        <v>2775331.18173995</v>
      </c>
    </row>
    <row r="826" spans="1:7">
      <c r="A826">
        <v>824</v>
      </c>
      <c r="B826">
        <v>12970765.39635144</v>
      </c>
      <c r="C826">
        <v>2937232.74365125</v>
      </c>
      <c r="D826">
        <v>2509965.576326969</v>
      </c>
      <c r="E826">
        <v>2765338.758275256</v>
      </c>
      <c r="F826">
        <v>1982894.407744373</v>
      </c>
      <c r="G826">
        <v>2775333.910353596</v>
      </c>
    </row>
    <row r="827" spans="1:7">
      <c r="A827">
        <v>825</v>
      </c>
      <c r="B827">
        <v>12970765.39537245</v>
      </c>
      <c r="C827">
        <v>2937269.113464432</v>
      </c>
      <c r="D827">
        <v>2509960.360766688</v>
      </c>
      <c r="E827">
        <v>2765341.163156918</v>
      </c>
      <c r="F827">
        <v>1982864.227375483</v>
      </c>
      <c r="G827">
        <v>2775330.530608929</v>
      </c>
    </row>
    <row r="828" spans="1:7">
      <c r="A828">
        <v>826</v>
      </c>
      <c r="B828">
        <v>12970765.39748366</v>
      </c>
      <c r="C828">
        <v>2937224.519596029</v>
      </c>
      <c r="D828">
        <v>2509964.913029426</v>
      </c>
      <c r="E828">
        <v>2765338.440201198</v>
      </c>
      <c r="F828">
        <v>1982903.389549777</v>
      </c>
      <c r="G828">
        <v>2775334.135107231</v>
      </c>
    </row>
    <row r="829" spans="1:7">
      <c r="A829">
        <v>827</v>
      </c>
      <c r="B829">
        <v>12970765.39457785</v>
      </c>
      <c r="C829">
        <v>2937211.122322382</v>
      </c>
      <c r="D829">
        <v>2509969.366448805</v>
      </c>
      <c r="E829">
        <v>2765337.243204942</v>
      </c>
      <c r="F829">
        <v>1982911.534302049</v>
      </c>
      <c r="G829">
        <v>2775336.128299672</v>
      </c>
    </row>
    <row r="830" spans="1:7">
      <c r="A830">
        <v>828</v>
      </c>
      <c r="B830">
        <v>12970765.40008755</v>
      </c>
      <c r="C830">
        <v>2937231.4273848</v>
      </c>
      <c r="D830">
        <v>2509966.421609012</v>
      </c>
      <c r="E830">
        <v>2765338.586427726</v>
      </c>
      <c r="F830">
        <v>1982894.714138485</v>
      </c>
      <c r="G830">
        <v>2775334.250527531</v>
      </c>
    </row>
    <row r="831" spans="1:7">
      <c r="A831">
        <v>829</v>
      </c>
      <c r="B831">
        <v>12970765.3920288</v>
      </c>
      <c r="C831">
        <v>2937192.827203369</v>
      </c>
      <c r="D831">
        <v>2509975.274432604</v>
      </c>
      <c r="E831">
        <v>2765335.629549548</v>
      </c>
      <c r="F831">
        <v>1982922.889222274</v>
      </c>
      <c r="G831">
        <v>2775338.771621012</v>
      </c>
    </row>
    <row r="832" spans="1:7">
      <c r="A832">
        <v>830</v>
      </c>
      <c r="B832">
        <v>12970765.39061952</v>
      </c>
      <c r="C832">
        <v>2937207.691354384</v>
      </c>
      <c r="D832">
        <v>2509975.371340122</v>
      </c>
      <c r="E832">
        <v>2765336.338236073</v>
      </c>
      <c r="F832">
        <v>1982907.95914525</v>
      </c>
      <c r="G832">
        <v>2775338.030543691</v>
      </c>
    </row>
    <row r="833" spans="1:7">
      <c r="A833">
        <v>831</v>
      </c>
      <c r="B833">
        <v>12970765.3934296</v>
      </c>
      <c r="C833">
        <v>2937192.744778253</v>
      </c>
      <c r="D833">
        <v>2509980.545435388</v>
      </c>
      <c r="E833">
        <v>2765334.985426996</v>
      </c>
      <c r="F833">
        <v>1982916.872967542</v>
      </c>
      <c r="G833">
        <v>2775340.244821418</v>
      </c>
    </row>
    <row r="834" spans="1:7">
      <c r="A834">
        <v>832</v>
      </c>
      <c r="B834">
        <v>12970765.39247859</v>
      </c>
      <c r="C834">
        <v>2937189.45817039</v>
      </c>
      <c r="D834">
        <v>2509975.063628582</v>
      </c>
      <c r="E834">
        <v>2765335.490133147</v>
      </c>
      <c r="F834">
        <v>1982926.497622138</v>
      </c>
      <c r="G834">
        <v>2775338.882924328</v>
      </c>
    </row>
    <row r="835" spans="1:7">
      <c r="A835">
        <v>833</v>
      </c>
      <c r="B835">
        <v>12970765.39395864</v>
      </c>
      <c r="C835">
        <v>2937189.9362549</v>
      </c>
      <c r="D835">
        <v>2509978.948523384</v>
      </c>
      <c r="E835">
        <v>2765335.04515354</v>
      </c>
      <c r="F835">
        <v>1982921.514647457</v>
      </c>
      <c r="G835">
        <v>2775339.949379357</v>
      </c>
    </row>
    <row r="836" spans="1:7">
      <c r="A836">
        <v>834</v>
      </c>
      <c r="B836">
        <v>12970765.39292976</v>
      </c>
      <c r="C836">
        <v>2937192.887204694</v>
      </c>
      <c r="D836">
        <v>2509981.441291493</v>
      </c>
      <c r="E836">
        <v>2765334.87885361</v>
      </c>
      <c r="F836">
        <v>1982915.684114395</v>
      </c>
      <c r="G836">
        <v>2775340.501465568</v>
      </c>
    </row>
    <row r="837" spans="1:7">
      <c r="A837">
        <v>835</v>
      </c>
      <c r="B837">
        <v>12970765.39314752</v>
      </c>
      <c r="C837">
        <v>2937211.645972406</v>
      </c>
      <c r="D837">
        <v>2509979.715102814</v>
      </c>
      <c r="E837">
        <v>2765336.003516341</v>
      </c>
      <c r="F837">
        <v>1982898.996417524</v>
      </c>
      <c r="G837">
        <v>2775339.032138433</v>
      </c>
    </row>
    <row r="838" spans="1:7">
      <c r="A838">
        <v>836</v>
      </c>
      <c r="B838">
        <v>12970765.39440112</v>
      </c>
      <c r="C838">
        <v>2937212.393841831</v>
      </c>
      <c r="D838">
        <v>2509973.023352596</v>
      </c>
      <c r="E838">
        <v>2765336.851220219</v>
      </c>
      <c r="F838">
        <v>1982905.979710315</v>
      </c>
      <c r="G838">
        <v>2775337.146276162</v>
      </c>
    </row>
    <row r="839" spans="1:7">
      <c r="A839">
        <v>837</v>
      </c>
      <c r="B839">
        <v>12970765.39362807</v>
      </c>
      <c r="C839">
        <v>2937195.323759513</v>
      </c>
      <c r="D839">
        <v>2509973.456303731</v>
      </c>
      <c r="E839">
        <v>2765335.968390148</v>
      </c>
      <c r="F839">
        <v>1982922.505591138</v>
      </c>
      <c r="G839">
        <v>2775338.139583545</v>
      </c>
    </row>
    <row r="840" spans="1:7">
      <c r="A840">
        <v>838</v>
      </c>
      <c r="B840">
        <v>12970765.39181542</v>
      </c>
      <c r="C840">
        <v>2937212.224470011</v>
      </c>
      <c r="D840">
        <v>2509978.580941081</v>
      </c>
      <c r="E840">
        <v>2765336.168822936</v>
      </c>
      <c r="F840">
        <v>1982899.716851528</v>
      </c>
      <c r="G840">
        <v>2775338.700729861</v>
      </c>
    </row>
    <row r="841" spans="1:7">
      <c r="A841">
        <v>839</v>
      </c>
      <c r="B841">
        <v>12970765.39376005</v>
      </c>
      <c r="C841">
        <v>2937195.341498197</v>
      </c>
      <c r="D841">
        <v>2509977.86937939</v>
      </c>
      <c r="E841">
        <v>2765335.438787829</v>
      </c>
      <c r="F841">
        <v>1982917.384071445</v>
      </c>
      <c r="G841">
        <v>2775339.360023187</v>
      </c>
    </row>
    <row r="842" spans="1:7">
      <c r="A842">
        <v>840</v>
      </c>
      <c r="B842">
        <v>12970765.39209815</v>
      </c>
      <c r="C842">
        <v>2937222.923425028</v>
      </c>
      <c r="D842">
        <v>2509972.175060446</v>
      </c>
      <c r="E842">
        <v>2765337.466960274</v>
      </c>
      <c r="F842">
        <v>1982896.465522261</v>
      </c>
      <c r="G842">
        <v>2775336.361130144</v>
      </c>
    </row>
    <row r="843" spans="1:7">
      <c r="A843">
        <v>841</v>
      </c>
      <c r="B843">
        <v>12970765.38982812</v>
      </c>
      <c r="C843">
        <v>2937208.577267562</v>
      </c>
      <c r="D843">
        <v>2509973.779127663</v>
      </c>
      <c r="E843">
        <v>2765336.570095812</v>
      </c>
      <c r="F843">
        <v>1982908.913096919</v>
      </c>
      <c r="G843">
        <v>2775337.55024016</v>
      </c>
    </row>
    <row r="844" spans="1:7">
      <c r="A844">
        <v>842</v>
      </c>
      <c r="B844">
        <v>12970765.39004568</v>
      </c>
      <c r="C844">
        <v>2937227.379637224</v>
      </c>
      <c r="D844">
        <v>2509971.342522471</v>
      </c>
      <c r="E844">
        <v>2765337.777873968</v>
      </c>
      <c r="F844">
        <v>1982892.994230411</v>
      </c>
      <c r="G844">
        <v>2775335.895781605</v>
      </c>
    </row>
    <row r="845" spans="1:7">
      <c r="A845">
        <v>843</v>
      </c>
      <c r="B845">
        <v>12970765.39148118</v>
      </c>
      <c r="C845">
        <v>2937211.044847749</v>
      </c>
      <c r="D845">
        <v>2509974.048223298</v>
      </c>
      <c r="E845">
        <v>2765336.661792902</v>
      </c>
      <c r="F845">
        <v>1982906.118197921</v>
      </c>
      <c r="G845">
        <v>2775337.518419309</v>
      </c>
    </row>
    <row r="846" spans="1:7">
      <c r="A846">
        <v>844</v>
      </c>
      <c r="B846">
        <v>12970765.39191116</v>
      </c>
      <c r="C846">
        <v>2937206.302696934</v>
      </c>
      <c r="D846">
        <v>2509974.162073611</v>
      </c>
      <c r="E846">
        <v>2765336.414534437</v>
      </c>
      <c r="F846">
        <v>1982910.745209754</v>
      </c>
      <c r="G846">
        <v>2775337.76739643</v>
      </c>
    </row>
    <row r="847" spans="1:7">
      <c r="A847">
        <v>845</v>
      </c>
      <c r="B847">
        <v>12970765.39147987</v>
      </c>
      <c r="C847">
        <v>2937209.396782959</v>
      </c>
      <c r="D847">
        <v>2509970.180423873</v>
      </c>
      <c r="E847">
        <v>2765337.046648208</v>
      </c>
      <c r="F847">
        <v>1982912.300002069</v>
      </c>
      <c r="G847">
        <v>2775336.467622766</v>
      </c>
    </row>
    <row r="848" spans="1:7">
      <c r="A848">
        <v>846</v>
      </c>
      <c r="B848">
        <v>12970765.38967225</v>
      </c>
      <c r="C848">
        <v>2937219.127246207</v>
      </c>
      <c r="D848">
        <v>2509971.263834827</v>
      </c>
      <c r="E848">
        <v>2765337.388088668</v>
      </c>
      <c r="F848">
        <v>1982901.303190724</v>
      </c>
      <c r="G848">
        <v>2775336.30731183</v>
      </c>
    </row>
    <row r="849" spans="1:7">
      <c r="A849">
        <v>847</v>
      </c>
      <c r="B849">
        <v>12970765.39353411</v>
      </c>
      <c r="C849">
        <v>2937189.959222691</v>
      </c>
      <c r="D849">
        <v>2509974.413882076</v>
      </c>
      <c r="E849">
        <v>2765335.588761332</v>
      </c>
      <c r="F849">
        <v>1982926.70667554</v>
      </c>
      <c r="G849">
        <v>2775338.724992465</v>
      </c>
    </row>
    <row r="850" spans="1:7">
      <c r="A850">
        <v>848</v>
      </c>
      <c r="B850">
        <v>12970765.39320743</v>
      </c>
      <c r="C850">
        <v>2937200.491734448</v>
      </c>
      <c r="D850">
        <v>2509972.837593107</v>
      </c>
      <c r="E850">
        <v>2765336.290518881</v>
      </c>
      <c r="F850">
        <v>1982918.053474809</v>
      </c>
      <c r="G850">
        <v>2775337.719886181</v>
      </c>
    </row>
    <row r="851" spans="1:7">
      <c r="A851">
        <v>849</v>
      </c>
      <c r="B851">
        <v>12970765.39298855</v>
      </c>
      <c r="C851">
        <v>2937194.930691368</v>
      </c>
      <c r="D851">
        <v>2509975.808139076</v>
      </c>
      <c r="E851">
        <v>2765335.659469233</v>
      </c>
      <c r="F851">
        <v>1982920.147421133</v>
      </c>
      <c r="G851">
        <v>2775338.847267739</v>
      </c>
    </row>
    <row r="852" spans="1:7">
      <c r="A852">
        <v>850</v>
      </c>
      <c r="B852">
        <v>12970765.38970862</v>
      </c>
      <c r="C852">
        <v>2937209.925312136</v>
      </c>
      <c r="D852">
        <v>2509974.464559249</v>
      </c>
      <c r="E852">
        <v>2765336.550596723</v>
      </c>
      <c r="F852">
        <v>1982906.745416143</v>
      </c>
      <c r="G852">
        <v>2775337.703824372</v>
      </c>
    </row>
    <row r="853" spans="1:7">
      <c r="A853">
        <v>851</v>
      </c>
      <c r="B853">
        <v>12970765.39700097</v>
      </c>
      <c r="C853">
        <v>2937258.411653113</v>
      </c>
      <c r="D853">
        <v>2509968.244606825</v>
      </c>
      <c r="E853">
        <v>2765339.661860042</v>
      </c>
      <c r="F853">
        <v>1982865.647786695</v>
      </c>
      <c r="G853">
        <v>2775333.431094298</v>
      </c>
    </row>
    <row r="854" spans="1:7">
      <c r="A854">
        <v>852</v>
      </c>
      <c r="B854">
        <v>12970765.39093259</v>
      </c>
      <c r="C854">
        <v>2937217.495596816</v>
      </c>
      <c r="D854">
        <v>2509971.992724289</v>
      </c>
      <c r="E854">
        <v>2765337.217961961</v>
      </c>
      <c r="F854">
        <v>1982902.091180064</v>
      </c>
      <c r="G854">
        <v>2775336.593469464</v>
      </c>
    </row>
    <row r="855" spans="1:7">
      <c r="A855">
        <v>853</v>
      </c>
      <c r="B855">
        <v>12970765.39150296</v>
      </c>
      <c r="C855">
        <v>2937255.329121444</v>
      </c>
      <c r="D855">
        <v>2509965.412970217</v>
      </c>
      <c r="E855">
        <v>2765339.857321285</v>
      </c>
      <c r="F855">
        <v>1982872.007135013</v>
      </c>
      <c r="G855">
        <v>2775332.784955004</v>
      </c>
    </row>
    <row r="856" spans="1:7">
      <c r="A856">
        <v>854</v>
      </c>
      <c r="B856">
        <v>12970765.38997074</v>
      </c>
      <c r="C856">
        <v>2937231.487876232</v>
      </c>
      <c r="D856">
        <v>2509971.59508899</v>
      </c>
      <c r="E856">
        <v>2765337.947332035</v>
      </c>
      <c r="F856">
        <v>1982888.59878058</v>
      </c>
      <c r="G856">
        <v>2775335.760892906</v>
      </c>
    </row>
    <row r="857" spans="1:7">
      <c r="A857">
        <v>855</v>
      </c>
      <c r="B857">
        <v>12970765.39093778</v>
      </c>
      <c r="C857">
        <v>2937213.383373012</v>
      </c>
      <c r="D857">
        <v>2509972.629302936</v>
      </c>
      <c r="E857">
        <v>2765336.941931126</v>
      </c>
      <c r="F857">
        <v>1982905.435445861</v>
      </c>
      <c r="G857">
        <v>2775337.00088484</v>
      </c>
    </row>
    <row r="858" spans="1:7">
      <c r="A858">
        <v>856</v>
      </c>
      <c r="B858">
        <v>12970765.38861665</v>
      </c>
      <c r="C858">
        <v>2937232.196617106</v>
      </c>
      <c r="D858">
        <v>2509967.678549486</v>
      </c>
      <c r="E858">
        <v>2765338.462922464</v>
      </c>
      <c r="F858">
        <v>1982892.452058825</v>
      </c>
      <c r="G858">
        <v>2775334.598468765</v>
      </c>
    </row>
    <row r="859" spans="1:7">
      <c r="A859">
        <v>857</v>
      </c>
      <c r="B859">
        <v>12970765.38881827</v>
      </c>
      <c r="C859">
        <v>2937230.369434414</v>
      </c>
      <c r="D859">
        <v>2509967.904935358</v>
      </c>
      <c r="E859">
        <v>2765338.346867637</v>
      </c>
      <c r="F859">
        <v>1982894.010882838</v>
      </c>
      <c r="G859">
        <v>2775334.756698025</v>
      </c>
    </row>
    <row r="860" spans="1:7">
      <c r="A860">
        <v>858</v>
      </c>
      <c r="B860">
        <v>12970765.38785312</v>
      </c>
      <c r="C860">
        <v>2937225.413604174</v>
      </c>
      <c r="D860">
        <v>2509968.877214613</v>
      </c>
      <c r="E860">
        <v>2765337.991089618</v>
      </c>
      <c r="F860">
        <v>1982897.832120887</v>
      </c>
      <c r="G860">
        <v>2775335.273823828</v>
      </c>
    </row>
    <row r="861" spans="1:7">
      <c r="A861">
        <v>859</v>
      </c>
      <c r="B861">
        <v>12970765.38834123</v>
      </c>
      <c r="C861">
        <v>2937226.758649514</v>
      </c>
      <c r="D861">
        <v>2509967.575891032</v>
      </c>
      <c r="E861">
        <v>2765338.213846907</v>
      </c>
      <c r="F861">
        <v>1982897.996988002</v>
      </c>
      <c r="G861">
        <v>2775334.842965774</v>
      </c>
    </row>
    <row r="862" spans="1:7">
      <c r="A862">
        <v>860</v>
      </c>
      <c r="B862">
        <v>12970765.38689743</v>
      </c>
      <c r="C862">
        <v>2937219.879717045</v>
      </c>
      <c r="D862">
        <v>2509968.702955818</v>
      </c>
      <c r="E862">
        <v>2765337.743737795</v>
      </c>
      <c r="F862">
        <v>1982903.555501253</v>
      </c>
      <c r="G862">
        <v>2775335.504985519</v>
      </c>
    </row>
    <row r="863" spans="1:7">
      <c r="A863">
        <v>861</v>
      </c>
      <c r="B863">
        <v>12970765.3864164</v>
      </c>
      <c r="C863">
        <v>2937220.016488084</v>
      </c>
      <c r="D863">
        <v>2509970.016839537</v>
      </c>
      <c r="E863">
        <v>2765337.591022789</v>
      </c>
      <c r="F863">
        <v>1982901.901454284</v>
      </c>
      <c r="G863">
        <v>2775335.860611704</v>
      </c>
    </row>
    <row r="864" spans="1:7">
      <c r="A864">
        <v>862</v>
      </c>
      <c r="B864">
        <v>12970765.38782261</v>
      </c>
      <c r="C864">
        <v>2937234.962342277</v>
      </c>
      <c r="D864">
        <v>2509966.326501844</v>
      </c>
      <c r="E864">
        <v>2765338.766258498</v>
      </c>
      <c r="F864">
        <v>1982891.277134629</v>
      </c>
      <c r="G864">
        <v>2775334.055585359</v>
      </c>
    </row>
    <row r="865" spans="1:7">
      <c r="A865">
        <v>863</v>
      </c>
      <c r="B865">
        <v>12970765.38691403</v>
      </c>
      <c r="C865">
        <v>2937224.604530246</v>
      </c>
      <c r="D865">
        <v>2509971.565578898</v>
      </c>
      <c r="E865">
        <v>2765337.625060225</v>
      </c>
      <c r="F865">
        <v>1982895.53026098</v>
      </c>
      <c r="G865">
        <v>2775336.061483683</v>
      </c>
    </row>
    <row r="866" spans="1:7">
      <c r="A866">
        <v>864</v>
      </c>
      <c r="B866">
        <v>12970765.3878478</v>
      </c>
      <c r="C866">
        <v>2937203.525358004</v>
      </c>
      <c r="D866">
        <v>2509974.324920447</v>
      </c>
      <c r="E866">
        <v>2765336.264652531</v>
      </c>
      <c r="F866">
        <v>1982913.361222655</v>
      </c>
      <c r="G866">
        <v>2775337.911694165</v>
      </c>
    </row>
    <row r="867" spans="1:7">
      <c r="A867">
        <v>865</v>
      </c>
      <c r="B867">
        <v>12970765.38678037</v>
      </c>
      <c r="C867">
        <v>2937230.85102956</v>
      </c>
      <c r="D867">
        <v>2509969.124002802</v>
      </c>
      <c r="E867">
        <v>2765338.225336434</v>
      </c>
      <c r="F867">
        <v>1982892.131229539</v>
      </c>
      <c r="G867">
        <v>2775335.055182034</v>
      </c>
    </row>
    <row r="868" spans="1:7">
      <c r="A868">
        <v>866</v>
      </c>
      <c r="B868">
        <v>12970765.38657125</v>
      </c>
      <c r="C868">
        <v>2937219.066467464</v>
      </c>
      <c r="D868">
        <v>2509966.336635773</v>
      </c>
      <c r="E868">
        <v>2765337.993557221</v>
      </c>
      <c r="F868">
        <v>1982907.111559982</v>
      </c>
      <c r="G868">
        <v>2775334.878350805</v>
      </c>
    </row>
    <row r="869" spans="1:7">
      <c r="A869">
        <v>867</v>
      </c>
      <c r="B869">
        <v>12970765.38680967</v>
      </c>
      <c r="C869">
        <v>2937220.469956621</v>
      </c>
      <c r="D869">
        <v>2509970.530074043</v>
      </c>
      <c r="E869">
        <v>2765337.550518588</v>
      </c>
      <c r="F869">
        <v>1982900.860184755</v>
      </c>
      <c r="G869">
        <v>2775335.976075667</v>
      </c>
    </row>
    <row r="870" spans="1:7">
      <c r="A870">
        <v>868</v>
      </c>
      <c r="B870">
        <v>12970765.38508199</v>
      </c>
      <c r="C870">
        <v>2937218.300031223</v>
      </c>
      <c r="D870">
        <v>2509972.348079753</v>
      </c>
      <c r="E870">
        <v>2765337.227771317</v>
      </c>
      <c r="F870">
        <v>1982900.904388772</v>
      </c>
      <c r="G870">
        <v>2775336.604810927</v>
      </c>
    </row>
    <row r="871" spans="1:7">
      <c r="A871">
        <v>869</v>
      </c>
      <c r="B871">
        <v>12970765.38447914</v>
      </c>
      <c r="C871">
        <v>2937215.140376789</v>
      </c>
      <c r="D871">
        <v>2509972.003328015</v>
      </c>
      <c r="E871">
        <v>2765337.116181441</v>
      </c>
      <c r="F871">
        <v>1982904.460965245</v>
      </c>
      <c r="G871">
        <v>2775336.663627652</v>
      </c>
    </row>
    <row r="872" spans="1:7">
      <c r="A872">
        <v>870</v>
      </c>
      <c r="B872">
        <v>12970765.38524758</v>
      </c>
      <c r="C872">
        <v>2937234.077588538</v>
      </c>
      <c r="D872">
        <v>2509969.350223568</v>
      </c>
      <c r="E872">
        <v>2765338.361364738</v>
      </c>
      <c r="F872">
        <v>1982888.676438722</v>
      </c>
      <c r="G872">
        <v>2775334.919632012</v>
      </c>
    </row>
    <row r="873" spans="1:7">
      <c r="A873">
        <v>871</v>
      </c>
      <c r="B873">
        <v>12970765.38475467</v>
      </c>
      <c r="C873">
        <v>2937214.613595598</v>
      </c>
      <c r="D873">
        <v>2509971.784049788</v>
      </c>
      <c r="E873">
        <v>2765337.117582728</v>
      </c>
      <c r="F873">
        <v>1982905.238628923</v>
      </c>
      <c r="G873">
        <v>2775336.630897638</v>
      </c>
    </row>
    <row r="874" spans="1:7">
      <c r="A874">
        <v>872</v>
      </c>
      <c r="B874">
        <v>12970765.38376899</v>
      </c>
      <c r="C874">
        <v>2937200.755240886</v>
      </c>
      <c r="D874">
        <v>2509973.739685132</v>
      </c>
      <c r="E874">
        <v>2765336.208478576</v>
      </c>
      <c r="F874">
        <v>1982916.786041968</v>
      </c>
      <c r="G874">
        <v>2775337.894322426</v>
      </c>
    </row>
    <row r="875" spans="1:7">
      <c r="A875">
        <v>873</v>
      </c>
      <c r="B875">
        <v>12970765.38346354</v>
      </c>
      <c r="C875">
        <v>2937210.517298059</v>
      </c>
      <c r="D875">
        <v>2509972.054876719</v>
      </c>
      <c r="E875">
        <v>2765336.886579447</v>
      </c>
      <c r="F875">
        <v>1982909.005495017</v>
      </c>
      <c r="G875">
        <v>2775336.919214298</v>
      </c>
    </row>
    <row r="876" spans="1:7">
      <c r="A876">
        <v>874</v>
      </c>
      <c r="B876">
        <v>12970765.38334322</v>
      </c>
      <c r="C876">
        <v>2937215.372406821</v>
      </c>
      <c r="D876">
        <v>2509971.005203226</v>
      </c>
      <c r="E876">
        <v>2765337.253009949</v>
      </c>
      <c r="F876">
        <v>1982905.399605321</v>
      </c>
      <c r="G876">
        <v>2775336.353117905</v>
      </c>
    </row>
    <row r="877" spans="1:7">
      <c r="A877">
        <v>875</v>
      </c>
      <c r="B877">
        <v>12970765.38442895</v>
      </c>
      <c r="C877">
        <v>2937211.768780582</v>
      </c>
      <c r="D877">
        <v>2509971.03605812</v>
      </c>
      <c r="E877">
        <v>2765337.074756249</v>
      </c>
      <c r="F877">
        <v>1982908.95392698</v>
      </c>
      <c r="G877">
        <v>2775336.550907022</v>
      </c>
    </row>
    <row r="878" spans="1:7">
      <c r="A878">
        <v>876</v>
      </c>
      <c r="B878">
        <v>12970765.38480408</v>
      </c>
      <c r="C878">
        <v>2937203.257136825</v>
      </c>
      <c r="D878">
        <v>2509971.294702727</v>
      </c>
      <c r="E878">
        <v>2765336.631580339</v>
      </c>
      <c r="F878">
        <v>1982917.15416302</v>
      </c>
      <c r="G878">
        <v>2775337.047221165</v>
      </c>
    </row>
    <row r="879" spans="1:7">
      <c r="A879">
        <v>877</v>
      </c>
      <c r="B879">
        <v>12970765.38406263</v>
      </c>
      <c r="C879">
        <v>2937209.220746343</v>
      </c>
      <c r="D879">
        <v>2509970.927122169</v>
      </c>
      <c r="E879">
        <v>2765336.963893891</v>
      </c>
      <c r="F879">
        <v>1982911.623159766</v>
      </c>
      <c r="G879">
        <v>2775336.649140462</v>
      </c>
    </row>
    <row r="880" spans="1:7">
      <c r="A880">
        <v>878</v>
      </c>
      <c r="B880">
        <v>12970765.38362574</v>
      </c>
      <c r="C880">
        <v>2937219.617098775</v>
      </c>
      <c r="D880">
        <v>2509971.340836892</v>
      </c>
      <c r="E880">
        <v>2765337.417165985</v>
      </c>
      <c r="F880">
        <v>1982900.791240642</v>
      </c>
      <c r="G880">
        <v>2775336.217283448</v>
      </c>
    </row>
    <row r="881" spans="1:7">
      <c r="A881">
        <v>879</v>
      </c>
      <c r="B881">
        <v>12970765.38418408</v>
      </c>
      <c r="C881">
        <v>2937219.890347869</v>
      </c>
      <c r="D881">
        <v>2509969.424640046</v>
      </c>
      <c r="E881">
        <v>2765337.665340523</v>
      </c>
      <c r="F881">
        <v>1982902.738882829</v>
      </c>
      <c r="G881">
        <v>2775335.664972811</v>
      </c>
    </row>
    <row r="882" spans="1:7">
      <c r="A882">
        <v>880</v>
      </c>
      <c r="B882">
        <v>12970765.38483878</v>
      </c>
      <c r="C882">
        <v>2937206.817713383</v>
      </c>
      <c r="D882">
        <v>2509973.58994828</v>
      </c>
      <c r="E882">
        <v>2765336.523051503</v>
      </c>
      <c r="F882">
        <v>1982910.916793658</v>
      </c>
      <c r="G882">
        <v>2775337.537331956</v>
      </c>
    </row>
    <row r="883" spans="1:7">
      <c r="A883">
        <v>881</v>
      </c>
      <c r="B883">
        <v>12970765.38370409</v>
      </c>
      <c r="C883">
        <v>2937214.747321063</v>
      </c>
      <c r="D883">
        <v>2509971.433434437</v>
      </c>
      <c r="E883">
        <v>2765337.169659849</v>
      </c>
      <c r="F883">
        <v>1982905.523045224</v>
      </c>
      <c r="G883">
        <v>2775336.510243516</v>
      </c>
    </row>
    <row r="884" spans="1:7">
      <c r="A884">
        <v>882</v>
      </c>
      <c r="B884">
        <v>12970765.3835883</v>
      </c>
      <c r="C884">
        <v>2937202.778570962</v>
      </c>
      <c r="D884">
        <v>2509974.543998016</v>
      </c>
      <c r="E884">
        <v>2765336.208177574</v>
      </c>
      <c r="F884">
        <v>1982913.834299494</v>
      </c>
      <c r="G884">
        <v>2775338.018542257</v>
      </c>
    </row>
    <row r="885" spans="1:7">
      <c r="A885">
        <v>883</v>
      </c>
      <c r="B885">
        <v>12970765.38334105</v>
      </c>
      <c r="C885">
        <v>2937217.215213288</v>
      </c>
      <c r="D885">
        <v>2509971.334830036</v>
      </c>
      <c r="E885">
        <v>2765337.301604684</v>
      </c>
      <c r="F885">
        <v>1982903.179116669</v>
      </c>
      <c r="G885">
        <v>2775336.35257637</v>
      </c>
    </row>
    <row r="886" spans="1:7">
      <c r="A886">
        <v>884</v>
      </c>
      <c r="B886">
        <v>12970765.38385071</v>
      </c>
      <c r="C886">
        <v>2937224.779248043</v>
      </c>
      <c r="D886">
        <v>2509968.510233495</v>
      </c>
      <c r="E886">
        <v>2765338.009853284</v>
      </c>
      <c r="F886">
        <v>1982898.906220294</v>
      </c>
      <c r="G886">
        <v>2775335.178295597</v>
      </c>
    </row>
    <row r="887" spans="1:7">
      <c r="A887">
        <v>885</v>
      </c>
      <c r="B887">
        <v>12970765.38345901</v>
      </c>
      <c r="C887">
        <v>2937224.138860951</v>
      </c>
      <c r="D887">
        <v>2509970.172732168</v>
      </c>
      <c r="E887">
        <v>2765337.779544483</v>
      </c>
      <c r="F887">
        <v>1982897.61851845</v>
      </c>
      <c r="G887">
        <v>2775335.673802963</v>
      </c>
    </row>
    <row r="888" spans="1:7">
      <c r="A888">
        <v>886</v>
      </c>
      <c r="B888">
        <v>12970765.38351151</v>
      </c>
      <c r="C888">
        <v>2937208.192404471</v>
      </c>
      <c r="D888">
        <v>2509975.175873663</v>
      </c>
      <c r="E888">
        <v>2765336.395859832</v>
      </c>
      <c r="F888">
        <v>1982907.732951319</v>
      </c>
      <c r="G888">
        <v>2775337.88642222</v>
      </c>
    </row>
    <row r="889" spans="1:7">
      <c r="A889">
        <v>887</v>
      </c>
      <c r="B889">
        <v>12970765.38406601</v>
      </c>
      <c r="C889">
        <v>2937218.475570926</v>
      </c>
      <c r="D889">
        <v>2509972.927792525</v>
      </c>
      <c r="E889">
        <v>2765337.168620213</v>
      </c>
      <c r="F889">
        <v>1982900.078160984</v>
      </c>
      <c r="G889">
        <v>2775336.733921358</v>
      </c>
    </row>
    <row r="890" spans="1:7">
      <c r="A890">
        <v>888</v>
      </c>
      <c r="B890">
        <v>12970765.383702</v>
      </c>
      <c r="C890">
        <v>2937232.355072961</v>
      </c>
      <c r="D890">
        <v>2509967.080358941</v>
      </c>
      <c r="E890">
        <v>2765338.555868676</v>
      </c>
      <c r="F890">
        <v>1982893.017292009</v>
      </c>
      <c r="G890">
        <v>2775334.375109416</v>
      </c>
    </row>
    <row r="891" spans="1:7">
      <c r="A891">
        <v>889</v>
      </c>
      <c r="B891">
        <v>12970765.38358364</v>
      </c>
      <c r="C891">
        <v>2937220.50228807</v>
      </c>
      <c r="D891">
        <v>2509973.355935916</v>
      </c>
      <c r="E891">
        <v>2765337.215468039</v>
      </c>
      <c r="F891">
        <v>1982897.561983525</v>
      </c>
      <c r="G891">
        <v>2775336.747908085</v>
      </c>
    </row>
    <row r="892" spans="1:7">
      <c r="A892">
        <v>890</v>
      </c>
      <c r="B892">
        <v>12970765.38419269</v>
      </c>
      <c r="C892">
        <v>2937224.213510898</v>
      </c>
      <c r="D892">
        <v>2509971.624565634</v>
      </c>
      <c r="E892">
        <v>2765337.605897991</v>
      </c>
      <c r="F892">
        <v>1982895.859005294</v>
      </c>
      <c r="G892">
        <v>2775336.08121287</v>
      </c>
    </row>
    <row r="893" spans="1:7">
      <c r="A893">
        <v>891</v>
      </c>
      <c r="B893">
        <v>12970765.38365304</v>
      </c>
      <c r="C893">
        <v>2937209.57152517</v>
      </c>
      <c r="D893">
        <v>2509972.338710028</v>
      </c>
      <c r="E893">
        <v>2765336.808567806</v>
      </c>
      <c r="F893">
        <v>1982909.642699843</v>
      </c>
      <c r="G893">
        <v>2775337.022150197</v>
      </c>
    </row>
    <row r="894" spans="1:7">
      <c r="A894">
        <v>892</v>
      </c>
      <c r="B894">
        <v>12970765.38403168</v>
      </c>
      <c r="C894">
        <v>2937233.716835137</v>
      </c>
      <c r="D894">
        <v>2509970.715303668</v>
      </c>
      <c r="E894">
        <v>2765338.178245028</v>
      </c>
      <c r="F894">
        <v>1982887.451422973</v>
      </c>
      <c r="G894">
        <v>2775335.322224871</v>
      </c>
    </row>
    <row r="895" spans="1:7">
      <c r="A895">
        <v>893</v>
      </c>
      <c r="B895">
        <v>12970765.38322143</v>
      </c>
      <c r="C895">
        <v>2937220.724801999</v>
      </c>
      <c r="D895">
        <v>2509970.001264841</v>
      </c>
      <c r="E895">
        <v>2765337.633335744</v>
      </c>
      <c r="F895">
        <v>1982901.231342943</v>
      </c>
      <c r="G895">
        <v>2775335.792475906</v>
      </c>
    </row>
    <row r="896" spans="1:7">
      <c r="A896">
        <v>894</v>
      </c>
      <c r="B896">
        <v>12970765.3845299</v>
      </c>
      <c r="C896">
        <v>2937209.746762021</v>
      </c>
      <c r="D896">
        <v>2509969.459905346</v>
      </c>
      <c r="E896">
        <v>2765337.161956908</v>
      </c>
      <c r="F896">
        <v>1982912.798585947</v>
      </c>
      <c r="G896">
        <v>2775336.217319674</v>
      </c>
    </row>
    <row r="897" spans="1:7">
      <c r="A897">
        <v>895</v>
      </c>
      <c r="B897">
        <v>12970765.38324304</v>
      </c>
      <c r="C897">
        <v>2937226.652020997</v>
      </c>
      <c r="D897">
        <v>2509968.807714885</v>
      </c>
      <c r="E897">
        <v>2765338.067848813</v>
      </c>
      <c r="F897">
        <v>1982896.71167284</v>
      </c>
      <c r="G897">
        <v>2775335.143985501</v>
      </c>
    </row>
    <row r="898" spans="1:7">
      <c r="A898">
        <v>896</v>
      </c>
      <c r="B898">
        <v>12970765.38349634</v>
      </c>
      <c r="C898">
        <v>2937239.404529389</v>
      </c>
      <c r="D898">
        <v>2509969.002887108</v>
      </c>
      <c r="E898">
        <v>2765338.661785234</v>
      </c>
      <c r="F898">
        <v>1982883.781794107</v>
      </c>
      <c r="G898">
        <v>2775334.532500501</v>
      </c>
    </row>
    <row r="899" spans="1:7">
      <c r="A899">
        <v>897</v>
      </c>
      <c r="B899">
        <v>12970765.38344481</v>
      </c>
      <c r="C899">
        <v>2937224.340281157</v>
      </c>
      <c r="D899">
        <v>2509970.325344603</v>
      </c>
      <c r="E899">
        <v>2765337.769398092</v>
      </c>
      <c r="F899">
        <v>1982897.244572673</v>
      </c>
      <c r="G899">
        <v>2775335.703848283</v>
      </c>
    </row>
    <row r="900" spans="1:7">
      <c r="A900">
        <v>898</v>
      </c>
      <c r="B900">
        <v>12970765.3833412</v>
      </c>
      <c r="C900">
        <v>2937218.263111534</v>
      </c>
      <c r="D900">
        <v>2509970.184400739</v>
      </c>
      <c r="E900">
        <v>2765337.491970934</v>
      </c>
      <c r="F900">
        <v>1982903.472121213</v>
      </c>
      <c r="G900">
        <v>2775335.971736784</v>
      </c>
    </row>
    <row r="901" spans="1:7">
      <c r="A901">
        <v>899</v>
      </c>
      <c r="B901">
        <v>12970765.38301136</v>
      </c>
      <c r="C901">
        <v>2937227.559064271</v>
      </c>
      <c r="D901">
        <v>2509969.058537163</v>
      </c>
      <c r="E901">
        <v>2765338.078943378</v>
      </c>
      <c r="F901">
        <v>1982895.511020481</v>
      </c>
      <c r="G901">
        <v>2775335.175446069</v>
      </c>
    </row>
    <row r="902" spans="1:7">
      <c r="A902">
        <v>900</v>
      </c>
      <c r="B902">
        <v>12970765.38303361</v>
      </c>
      <c r="C902">
        <v>2937224.441156797</v>
      </c>
      <c r="D902">
        <v>2509969.517204182</v>
      </c>
      <c r="E902">
        <v>2765337.872042197</v>
      </c>
      <c r="F902">
        <v>1982898.090156986</v>
      </c>
      <c r="G902">
        <v>2775335.462473451</v>
      </c>
    </row>
    <row r="903" spans="1:7">
      <c r="A903">
        <v>901</v>
      </c>
      <c r="B903">
        <v>12970765.38311402</v>
      </c>
      <c r="C903">
        <v>2937221.598142586</v>
      </c>
      <c r="D903">
        <v>2509970.564743886</v>
      </c>
      <c r="E903">
        <v>2765337.60650266</v>
      </c>
      <c r="F903">
        <v>1982899.702641516</v>
      </c>
      <c r="G903">
        <v>2775335.911083371</v>
      </c>
    </row>
    <row r="904" spans="1:7">
      <c r="A904">
        <v>902</v>
      </c>
      <c r="B904">
        <v>12970765.38283818</v>
      </c>
      <c r="C904">
        <v>2937227.854093861</v>
      </c>
      <c r="D904">
        <v>2509969.134920262</v>
      </c>
      <c r="E904">
        <v>2765338.083988477</v>
      </c>
      <c r="F904">
        <v>1982895.131738558</v>
      </c>
      <c r="G904">
        <v>2775335.178097022</v>
      </c>
    </row>
    <row r="905" spans="1:7">
      <c r="A905">
        <v>903</v>
      </c>
      <c r="B905">
        <v>12970765.38303682</v>
      </c>
      <c r="C905">
        <v>2937223.345681452</v>
      </c>
      <c r="D905">
        <v>2509969.156245723</v>
      </c>
      <c r="E905">
        <v>2765337.863354078</v>
      </c>
      <c r="F905">
        <v>1982899.604930317</v>
      </c>
      <c r="G905">
        <v>2775335.412825251</v>
      </c>
    </row>
    <row r="906" spans="1:7">
      <c r="A906">
        <v>904</v>
      </c>
      <c r="B906">
        <v>12970765.38297975</v>
      </c>
      <c r="C906">
        <v>2937229.963374105</v>
      </c>
      <c r="D906">
        <v>2509968.542150612</v>
      </c>
      <c r="E906">
        <v>2765338.258681936</v>
      </c>
      <c r="F906">
        <v>1982893.717800339</v>
      </c>
      <c r="G906">
        <v>2775334.900972761</v>
      </c>
    </row>
    <row r="907" spans="1:7">
      <c r="A907">
        <v>905</v>
      </c>
      <c r="B907">
        <v>12970765.38387069</v>
      </c>
      <c r="C907">
        <v>2937233.696100864</v>
      </c>
      <c r="D907">
        <v>2509967.764555062</v>
      </c>
      <c r="E907">
        <v>2765338.535955229</v>
      </c>
      <c r="F907">
        <v>1982890.909383683</v>
      </c>
      <c r="G907">
        <v>2775334.477875853</v>
      </c>
    </row>
    <row r="908" spans="1:7">
      <c r="A908">
        <v>906</v>
      </c>
      <c r="B908">
        <v>12970765.38296162</v>
      </c>
      <c r="C908">
        <v>2937225.717559342</v>
      </c>
      <c r="D908">
        <v>2509969.292193551</v>
      </c>
      <c r="E908">
        <v>2765337.961072306</v>
      </c>
      <c r="F908">
        <v>1982897.077519097</v>
      </c>
      <c r="G908">
        <v>2775335.334617326</v>
      </c>
    </row>
    <row r="909" spans="1:7">
      <c r="A909">
        <v>907</v>
      </c>
      <c r="B909">
        <v>12970765.38267774</v>
      </c>
      <c r="C909">
        <v>2937234.596453086</v>
      </c>
      <c r="D909">
        <v>2509969.229738185</v>
      </c>
      <c r="E909">
        <v>2765338.399312735</v>
      </c>
      <c r="F909">
        <v>1982888.295414177</v>
      </c>
      <c r="G909">
        <v>2775334.861759553</v>
      </c>
    </row>
    <row r="910" spans="1:7">
      <c r="A910">
        <v>908</v>
      </c>
      <c r="B910">
        <v>12970765.38278176</v>
      </c>
      <c r="C910">
        <v>2937232.809508644</v>
      </c>
      <c r="D910">
        <v>2509969.621437042</v>
      </c>
      <c r="E910">
        <v>2765338.264185681</v>
      </c>
      <c r="F910">
        <v>1982889.622148903</v>
      </c>
      <c r="G910">
        <v>2775335.065501486</v>
      </c>
    </row>
    <row r="911" spans="1:7">
      <c r="A911">
        <v>909</v>
      </c>
      <c r="B911">
        <v>12970765.38234316</v>
      </c>
      <c r="C911">
        <v>2937241.788622689</v>
      </c>
      <c r="D911">
        <v>2509966.631656087</v>
      </c>
      <c r="E911">
        <v>2765339.063945636</v>
      </c>
      <c r="F911">
        <v>1982884.131805643</v>
      </c>
      <c r="G911">
        <v>2775333.766313106</v>
      </c>
    </row>
    <row r="912" spans="1:7">
      <c r="A912">
        <v>910</v>
      </c>
      <c r="B912">
        <v>12970765.38219739</v>
      </c>
      <c r="C912">
        <v>2937239.225869123</v>
      </c>
      <c r="D912">
        <v>2509967.429591705</v>
      </c>
      <c r="E912">
        <v>2765338.842415237</v>
      </c>
      <c r="F912">
        <v>1982885.763811863</v>
      </c>
      <c r="G912">
        <v>2775334.120509461</v>
      </c>
    </row>
    <row r="913" spans="1:7">
      <c r="A913">
        <v>911</v>
      </c>
      <c r="B913">
        <v>12970765.38205677</v>
      </c>
      <c r="C913">
        <v>2937236.129708203</v>
      </c>
      <c r="D913">
        <v>2509967.443104249</v>
      </c>
      <c r="E913">
        <v>2765338.687729814</v>
      </c>
      <c r="F913">
        <v>1982888.82886788</v>
      </c>
      <c r="G913">
        <v>2775334.292646619</v>
      </c>
    </row>
    <row r="914" spans="1:7">
      <c r="A914">
        <v>912</v>
      </c>
      <c r="B914">
        <v>12970765.38215587</v>
      </c>
      <c r="C914">
        <v>2937233.085904597</v>
      </c>
      <c r="D914">
        <v>2509968.168753274</v>
      </c>
      <c r="E914">
        <v>2765338.451412871</v>
      </c>
      <c r="F914">
        <v>1982891.016811881</v>
      </c>
      <c r="G914">
        <v>2775334.659273243</v>
      </c>
    </row>
    <row r="915" spans="1:7">
      <c r="A915">
        <v>913</v>
      </c>
      <c r="B915">
        <v>12970765.38235156</v>
      </c>
      <c r="C915">
        <v>2937238.900043846</v>
      </c>
      <c r="D915">
        <v>2509966.477397725</v>
      </c>
      <c r="E915">
        <v>2765338.940027283</v>
      </c>
      <c r="F915">
        <v>1982887.186697505</v>
      </c>
      <c r="G915">
        <v>2775333.878185204</v>
      </c>
    </row>
    <row r="916" spans="1:7">
      <c r="A916">
        <v>914</v>
      </c>
      <c r="B916">
        <v>12970765.38231883</v>
      </c>
      <c r="C916">
        <v>2937231.110794457</v>
      </c>
      <c r="D916">
        <v>2509967.30566498</v>
      </c>
      <c r="E916">
        <v>2765338.46098964</v>
      </c>
      <c r="F916">
        <v>1982893.989371835</v>
      </c>
      <c r="G916">
        <v>2775334.515497916</v>
      </c>
    </row>
    <row r="917" spans="1:7">
      <c r="A917">
        <v>915</v>
      </c>
      <c r="B917">
        <v>12970765.38188588</v>
      </c>
      <c r="C917">
        <v>2937239.35473</v>
      </c>
      <c r="D917">
        <v>2509966.924979402</v>
      </c>
      <c r="E917">
        <v>2765338.907349244</v>
      </c>
      <c r="F917">
        <v>1982886.218622535</v>
      </c>
      <c r="G917">
        <v>2775333.976204692</v>
      </c>
    </row>
    <row r="918" spans="1:7">
      <c r="A918">
        <v>916</v>
      </c>
      <c r="B918">
        <v>12970765.38210617</v>
      </c>
      <c r="C918">
        <v>2937240.653014597</v>
      </c>
      <c r="D918">
        <v>2509967.123115099</v>
      </c>
      <c r="E918">
        <v>2765338.946274227</v>
      </c>
      <c r="F918">
        <v>1982884.696298881</v>
      </c>
      <c r="G918">
        <v>2775333.963403368</v>
      </c>
    </row>
    <row r="919" spans="1:7">
      <c r="A919">
        <v>917</v>
      </c>
      <c r="B919">
        <v>12970765.38216021</v>
      </c>
      <c r="C919">
        <v>2937241.104980169</v>
      </c>
      <c r="D919">
        <v>2509968.068733723</v>
      </c>
      <c r="E919">
        <v>2765338.852058169</v>
      </c>
      <c r="F919">
        <v>1982883.144958645</v>
      </c>
      <c r="G919">
        <v>2775334.211429501</v>
      </c>
    </row>
    <row r="920" spans="1:7">
      <c r="A920">
        <v>918</v>
      </c>
      <c r="B920">
        <v>12970765.38193399</v>
      </c>
      <c r="C920">
        <v>2937236.191501508</v>
      </c>
      <c r="D920">
        <v>2509966.330977634</v>
      </c>
      <c r="E920">
        <v>2765338.826022058</v>
      </c>
      <c r="F920">
        <v>1982890.061824569</v>
      </c>
      <c r="G920">
        <v>2775333.971608218</v>
      </c>
    </row>
    <row r="921" spans="1:7">
      <c r="A921">
        <v>919</v>
      </c>
      <c r="B921">
        <v>12970765.38199198</v>
      </c>
      <c r="C921">
        <v>2937231.955837891</v>
      </c>
      <c r="D921">
        <v>2509969.475339202</v>
      </c>
      <c r="E921">
        <v>2765338.237873696</v>
      </c>
      <c r="F921">
        <v>1982890.642671781</v>
      </c>
      <c r="G921">
        <v>2775335.070269412</v>
      </c>
    </row>
    <row r="922" spans="1:7">
      <c r="A922">
        <v>920</v>
      </c>
      <c r="B922">
        <v>12970765.38188142</v>
      </c>
      <c r="C922">
        <v>2937239.226904194</v>
      </c>
      <c r="D922">
        <v>2509966.878681155</v>
      </c>
      <c r="E922">
        <v>2765338.907151484</v>
      </c>
      <c r="F922">
        <v>1982886.398785206</v>
      </c>
      <c r="G922">
        <v>2775333.970359379</v>
      </c>
    </row>
    <row r="923" spans="1:7">
      <c r="A923">
        <v>921</v>
      </c>
      <c r="B923">
        <v>12970765.38176312</v>
      </c>
      <c r="C923">
        <v>2937244.724325521</v>
      </c>
      <c r="D923">
        <v>2509967.138435669</v>
      </c>
      <c r="E923">
        <v>2765339.142598309</v>
      </c>
      <c r="F923">
        <v>1982880.606104012</v>
      </c>
      <c r="G923">
        <v>2775333.770299605</v>
      </c>
    </row>
    <row r="924" spans="1:7">
      <c r="A924">
        <v>922</v>
      </c>
      <c r="B924">
        <v>12970765.38198432</v>
      </c>
      <c r="C924">
        <v>2937241.838943028</v>
      </c>
      <c r="D924">
        <v>2509967.717529179</v>
      </c>
      <c r="E924">
        <v>2765338.931319909</v>
      </c>
      <c r="F924">
        <v>1982882.808782681</v>
      </c>
      <c r="G924">
        <v>2775334.085409527</v>
      </c>
    </row>
    <row r="925" spans="1:7">
      <c r="A925">
        <v>923</v>
      </c>
      <c r="B925">
        <v>12970765.38212039</v>
      </c>
      <c r="C925">
        <v>2937258.743569191</v>
      </c>
      <c r="D925">
        <v>2509964.812339718</v>
      </c>
      <c r="E925">
        <v>2765340.106847773</v>
      </c>
      <c r="F925">
        <v>1982869.337802958</v>
      </c>
      <c r="G925">
        <v>2775332.381560749</v>
      </c>
    </row>
    <row r="926" spans="1:7">
      <c r="A926">
        <v>924</v>
      </c>
      <c r="B926">
        <v>12970765.38189138</v>
      </c>
      <c r="C926">
        <v>2937245.692671186</v>
      </c>
      <c r="D926">
        <v>2509966.899281837</v>
      </c>
      <c r="E926">
        <v>2765339.218661603</v>
      </c>
      <c r="F926">
        <v>1982879.917409718</v>
      </c>
      <c r="G926">
        <v>2775333.653867032</v>
      </c>
    </row>
    <row r="927" spans="1:7">
      <c r="A927">
        <v>925</v>
      </c>
      <c r="B927">
        <v>12970765.3818021</v>
      </c>
      <c r="C927">
        <v>2937238.213082948</v>
      </c>
      <c r="D927">
        <v>2509967.89723066</v>
      </c>
      <c r="E927">
        <v>2765338.735140792</v>
      </c>
      <c r="F927">
        <v>1982886.215343339</v>
      </c>
      <c r="G927">
        <v>2775334.321004366</v>
      </c>
    </row>
    <row r="928" spans="1:7">
      <c r="A928">
        <v>926</v>
      </c>
      <c r="B928">
        <v>12970765.38176768</v>
      </c>
      <c r="C928">
        <v>2937242.927151244</v>
      </c>
      <c r="D928">
        <v>2509967.821497532</v>
      </c>
      <c r="E928">
        <v>2765338.972171103</v>
      </c>
      <c r="F928">
        <v>1982881.603164864</v>
      </c>
      <c r="G928">
        <v>2775334.057782932</v>
      </c>
    </row>
    <row r="929" spans="1:7">
      <c r="A929">
        <v>927</v>
      </c>
      <c r="B929">
        <v>12970765.38173043</v>
      </c>
      <c r="C929">
        <v>2937239.641310174</v>
      </c>
      <c r="D929">
        <v>2509967.617004769</v>
      </c>
      <c r="E929">
        <v>2765338.838235253</v>
      </c>
      <c r="F929">
        <v>1982885.118737939</v>
      </c>
      <c r="G929">
        <v>2775334.166442298</v>
      </c>
    </row>
    <row r="930" spans="1:7">
      <c r="A930">
        <v>928</v>
      </c>
      <c r="B930">
        <v>12970765.3818683</v>
      </c>
      <c r="C930">
        <v>2937242.696195217</v>
      </c>
      <c r="D930">
        <v>2509967.152345668</v>
      </c>
      <c r="E930">
        <v>2765339.04281097</v>
      </c>
      <c r="F930">
        <v>1982882.609088042</v>
      </c>
      <c r="G930">
        <v>2775333.881428398</v>
      </c>
    </row>
    <row r="931" spans="1:7">
      <c r="A931">
        <v>929</v>
      </c>
      <c r="B931">
        <v>12970765.38196132</v>
      </c>
      <c r="C931">
        <v>2937240.195980125</v>
      </c>
      <c r="D931">
        <v>2509967.388951852</v>
      </c>
      <c r="E931">
        <v>2765338.892687107</v>
      </c>
      <c r="F931">
        <v>1982884.823859509</v>
      </c>
      <c r="G931">
        <v>2775334.080482723</v>
      </c>
    </row>
    <row r="932" spans="1:7">
      <c r="A932">
        <v>930</v>
      </c>
      <c r="B932">
        <v>12970765.38181172</v>
      </c>
      <c r="C932">
        <v>2937242.637866078</v>
      </c>
      <c r="D932">
        <v>2509967.108901295</v>
      </c>
      <c r="E932">
        <v>2765339.045689403</v>
      </c>
      <c r="F932">
        <v>1982882.723003141</v>
      </c>
      <c r="G932">
        <v>2775333.866351807</v>
      </c>
    </row>
    <row r="933" spans="1:7">
      <c r="A933">
        <v>931</v>
      </c>
      <c r="B933">
        <v>12970765.38192047</v>
      </c>
      <c r="C933">
        <v>2937241.919813429</v>
      </c>
      <c r="D933">
        <v>2509966.742441958</v>
      </c>
      <c r="E933">
        <v>2765339.055148911</v>
      </c>
      <c r="F933">
        <v>1982883.860874323</v>
      </c>
      <c r="G933">
        <v>2775333.803641845</v>
      </c>
    </row>
    <row r="934" spans="1:7">
      <c r="A934">
        <v>932</v>
      </c>
      <c r="B934">
        <v>12970765.38172507</v>
      </c>
      <c r="C934">
        <v>2937238.063046738</v>
      </c>
      <c r="D934">
        <v>2509967.340259023</v>
      </c>
      <c r="E934">
        <v>2765338.795908519</v>
      </c>
      <c r="F934">
        <v>1982887.015242318</v>
      </c>
      <c r="G934">
        <v>2775334.167268473</v>
      </c>
    </row>
    <row r="935" spans="1:7">
      <c r="A935">
        <v>933</v>
      </c>
      <c r="B935">
        <v>12970765.38181549</v>
      </c>
      <c r="C935">
        <v>2937232.019830268</v>
      </c>
      <c r="D935">
        <v>2509967.77833054</v>
      </c>
      <c r="E935">
        <v>2765338.448171184</v>
      </c>
      <c r="F935">
        <v>1982892.533982829</v>
      </c>
      <c r="G935">
        <v>2775334.601500667</v>
      </c>
    </row>
    <row r="936" spans="1:7">
      <c r="A936">
        <v>934</v>
      </c>
      <c r="B936">
        <v>12970765.38175425</v>
      </c>
      <c r="C936">
        <v>2937233.768433574</v>
      </c>
      <c r="D936">
        <v>2509968.795265209</v>
      </c>
      <c r="E936">
        <v>2765338.410572952</v>
      </c>
      <c r="F936">
        <v>1982889.613340569</v>
      </c>
      <c r="G936">
        <v>2775334.794141947</v>
      </c>
    </row>
    <row r="937" spans="1:7">
      <c r="A937">
        <v>935</v>
      </c>
      <c r="B937">
        <v>12970765.3818757</v>
      </c>
      <c r="C937">
        <v>2937237.396714757</v>
      </c>
      <c r="D937">
        <v>2509968.130190807</v>
      </c>
      <c r="E937">
        <v>2765338.667646319</v>
      </c>
      <c r="F937">
        <v>1982886.765266208</v>
      </c>
      <c r="G937">
        <v>2775334.422057613</v>
      </c>
    </row>
    <row r="938" spans="1:7">
      <c r="A938">
        <v>936</v>
      </c>
      <c r="B938">
        <v>12970765.38186999</v>
      </c>
      <c r="C938">
        <v>2937237.162540182</v>
      </c>
      <c r="D938">
        <v>2509967.168592136</v>
      </c>
      <c r="E938">
        <v>2765338.771919595</v>
      </c>
      <c r="F938">
        <v>1982888.109352368</v>
      </c>
      <c r="G938">
        <v>2775334.169465709</v>
      </c>
    </row>
    <row r="939" spans="1:7">
      <c r="A939">
        <v>937</v>
      </c>
      <c r="B939">
        <v>12970765.38179234</v>
      </c>
      <c r="C939">
        <v>2937243.209309335</v>
      </c>
      <c r="D939">
        <v>2509966.525328277</v>
      </c>
      <c r="E939">
        <v>2765339.146731279</v>
      </c>
      <c r="F939">
        <v>1982882.833243385</v>
      </c>
      <c r="G939">
        <v>2775333.667180063</v>
      </c>
    </row>
    <row r="940" spans="1:7">
      <c r="A940">
        <v>938</v>
      </c>
      <c r="B940">
        <v>12970765.38184266</v>
      </c>
      <c r="C940">
        <v>2937237.103101323</v>
      </c>
      <c r="D940">
        <v>2509966.984253165</v>
      </c>
      <c r="E940">
        <v>2765338.792908008</v>
      </c>
      <c r="F940">
        <v>1982888.384062549</v>
      </c>
      <c r="G940">
        <v>2775334.117517618</v>
      </c>
    </row>
    <row r="941" spans="1:7">
      <c r="A941">
        <v>939</v>
      </c>
      <c r="B941">
        <v>12970765.38211228</v>
      </c>
      <c r="C941">
        <v>2937227.789988384</v>
      </c>
      <c r="D941">
        <v>2509967.713722701</v>
      </c>
      <c r="E941">
        <v>2765338.252741652</v>
      </c>
      <c r="F941">
        <v>1982896.822960683</v>
      </c>
      <c r="G941">
        <v>2775334.802698858</v>
      </c>
    </row>
    <row r="942" spans="1:7">
      <c r="A942">
        <v>940</v>
      </c>
      <c r="B942">
        <v>12970765.38178456</v>
      </c>
      <c r="C942">
        <v>2937236.229968329</v>
      </c>
      <c r="D942">
        <v>2509967.867336155</v>
      </c>
      <c r="E942">
        <v>2765338.642533807</v>
      </c>
      <c r="F942">
        <v>1982888.226723068</v>
      </c>
      <c r="G942">
        <v>2775334.415223201</v>
      </c>
    </row>
    <row r="943" spans="1:7">
      <c r="A943">
        <v>941</v>
      </c>
      <c r="B943">
        <v>12970765.38196896</v>
      </c>
      <c r="C943">
        <v>2937231.913744173</v>
      </c>
      <c r="D943">
        <v>2509968.693477612</v>
      </c>
      <c r="E943">
        <v>2765338.333396438</v>
      </c>
      <c r="F943">
        <v>1982891.576139635</v>
      </c>
      <c r="G943">
        <v>2775334.865211106</v>
      </c>
    </row>
    <row r="944" spans="1:7">
      <c r="A944">
        <v>942</v>
      </c>
      <c r="B944">
        <v>12970765.38175568</v>
      </c>
      <c r="C944">
        <v>2937238.308179582</v>
      </c>
      <c r="D944">
        <v>2509968.178568296</v>
      </c>
      <c r="E944">
        <v>2765338.705302643</v>
      </c>
      <c r="F944">
        <v>1982885.797977659</v>
      </c>
      <c r="G944">
        <v>2775334.391727503</v>
      </c>
    </row>
    <row r="945" spans="1:7">
      <c r="A945">
        <v>943</v>
      </c>
      <c r="B945">
        <v>12970765.38194229</v>
      </c>
      <c r="C945">
        <v>2937244.357521956</v>
      </c>
      <c r="D945">
        <v>2509966.551534246</v>
      </c>
      <c r="E945">
        <v>2765339.197674526</v>
      </c>
      <c r="F945">
        <v>1982881.654020569</v>
      </c>
      <c r="G945">
        <v>2775333.62119099</v>
      </c>
    </row>
    <row r="946" spans="1:7">
      <c r="A946">
        <v>944</v>
      </c>
      <c r="B946">
        <v>12970765.38187706</v>
      </c>
      <c r="C946">
        <v>2937241.669978143</v>
      </c>
      <c r="D946">
        <v>2509967.437952134</v>
      </c>
      <c r="E946">
        <v>2765338.959337435</v>
      </c>
      <c r="F946">
        <v>1982883.308506096</v>
      </c>
      <c r="G946">
        <v>2775334.006103253</v>
      </c>
    </row>
    <row r="947" spans="1:7">
      <c r="A947">
        <v>945</v>
      </c>
      <c r="B947">
        <v>12970765.3817665</v>
      </c>
      <c r="C947">
        <v>2937239.104201938</v>
      </c>
      <c r="D947">
        <v>2509966.833713871</v>
      </c>
      <c r="E947">
        <v>2765338.908097636</v>
      </c>
      <c r="F947">
        <v>1982886.563087519</v>
      </c>
      <c r="G947">
        <v>2775333.972665539</v>
      </c>
    </row>
    <row r="948" spans="1:7">
      <c r="A948">
        <v>946</v>
      </c>
      <c r="B948">
        <v>12970765.38166128</v>
      </c>
      <c r="C948">
        <v>2937236.417026937</v>
      </c>
      <c r="D948">
        <v>2509968.269413925</v>
      </c>
      <c r="E948">
        <v>2765338.603002814</v>
      </c>
      <c r="F948">
        <v>1982887.578628499</v>
      </c>
      <c r="G948">
        <v>2775334.513589104</v>
      </c>
    </row>
    <row r="949" spans="1:7">
      <c r="A949">
        <v>947</v>
      </c>
      <c r="B949">
        <v>12970765.38164682</v>
      </c>
      <c r="C949">
        <v>2937234.503583624</v>
      </c>
      <c r="D949">
        <v>2509968.232898851</v>
      </c>
      <c r="E949">
        <v>2765338.514386909</v>
      </c>
      <c r="F949">
        <v>1982889.528448276</v>
      </c>
      <c r="G949">
        <v>2775334.602329155</v>
      </c>
    </row>
    <row r="950" spans="1:7">
      <c r="A950">
        <v>948</v>
      </c>
      <c r="B950">
        <v>12970765.38168734</v>
      </c>
      <c r="C950">
        <v>2937240.351244875</v>
      </c>
      <c r="D950">
        <v>2509967.120707823</v>
      </c>
      <c r="E950">
        <v>2765338.933996848</v>
      </c>
      <c r="F950">
        <v>1982884.994767111</v>
      </c>
      <c r="G950">
        <v>2775333.980970683</v>
      </c>
    </row>
    <row r="951" spans="1:7">
      <c r="A951">
        <v>949</v>
      </c>
      <c r="B951">
        <v>12970765.38171847</v>
      </c>
      <c r="C951">
        <v>2937235.388745022</v>
      </c>
      <c r="D951">
        <v>2509968.383239386</v>
      </c>
      <c r="E951">
        <v>2765338.539067574</v>
      </c>
      <c r="F951">
        <v>1982888.468670511</v>
      </c>
      <c r="G951">
        <v>2775334.601995977</v>
      </c>
    </row>
    <row r="952" spans="1:7">
      <c r="A952">
        <v>950</v>
      </c>
      <c r="B952">
        <v>12970765.38178819</v>
      </c>
      <c r="C952">
        <v>2937232.549786624</v>
      </c>
      <c r="D952">
        <v>2509968.584993667</v>
      </c>
      <c r="E952">
        <v>2765338.376202485</v>
      </c>
      <c r="F952">
        <v>1982891.069056247</v>
      </c>
      <c r="G952">
        <v>2775334.801749163</v>
      </c>
    </row>
    <row r="953" spans="1:7">
      <c r="A953">
        <v>951</v>
      </c>
      <c r="B953">
        <v>12970765.38172836</v>
      </c>
      <c r="C953">
        <v>2937235.681312234</v>
      </c>
      <c r="D953">
        <v>2509968.146949641</v>
      </c>
      <c r="E953">
        <v>2765338.581811117</v>
      </c>
      <c r="F953">
        <v>1982888.454164486</v>
      </c>
      <c r="G953">
        <v>2775334.517490881</v>
      </c>
    </row>
    <row r="954" spans="1:7">
      <c r="A954">
        <v>952</v>
      </c>
      <c r="B954">
        <v>12970765.38173236</v>
      </c>
      <c r="C954">
        <v>2937236.719275798</v>
      </c>
      <c r="D954">
        <v>2509967.653972668</v>
      </c>
      <c r="E954">
        <v>2765338.692420038</v>
      </c>
      <c r="F954">
        <v>1982887.993029502</v>
      </c>
      <c r="G954">
        <v>2775334.323034357</v>
      </c>
    </row>
    <row r="955" spans="1:7">
      <c r="A955">
        <v>953</v>
      </c>
      <c r="B955">
        <v>12970765.38174769</v>
      </c>
      <c r="C955">
        <v>2937234.196554563</v>
      </c>
      <c r="D955">
        <v>2509968.084404419</v>
      </c>
      <c r="E955">
        <v>2765338.517753316</v>
      </c>
      <c r="F955">
        <v>1982890.007879528</v>
      </c>
      <c r="G955">
        <v>2775334.575155859</v>
      </c>
    </row>
    <row r="956" spans="1:7">
      <c r="A956">
        <v>954</v>
      </c>
      <c r="B956">
        <v>12970765.38167618</v>
      </c>
      <c r="C956">
        <v>2937233.604644842</v>
      </c>
      <c r="D956">
        <v>2509968.317929653</v>
      </c>
      <c r="E956">
        <v>2765338.460435979</v>
      </c>
      <c r="F956">
        <v>1982890.323885602</v>
      </c>
      <c r="G956">
        <v>2775334.674780101</v>
      </c>
    </row>
    <row r="957" spans="1:7">
      <c r="A957">
        <v>955</v>
      </c>
      <c r="B957">
        <v>12970765.38162192</v>
      </c>
      <c r="C957">
        <v>2937235.369259105</v>
      </c>
      <c r="D957">
        <v>2509968.110292566</v>
      </c>
      <c r="E957">
        <v>2765338.571227635</v>
      </c>
      <c r="F957">
        <v>1982888.807449411</v>
      </c>
      <c r="G957">
        <v>2775334.523393205</v>
      </c>
    </row>
    <row r="958" spans="1:7">
      <c r="A958">
        <v>956</v>
      </c>
      <c r="B958">
        <v>12970765.38160604</v>
      </c>
      <c r="C958">
        <v>2937230.176382885</v>
      </c>
      <c r="D958">
        <v>2509968.36424307</v>
      </c>
      <c r="E958">
        <v>2765338.288707966</v>
      </c>
      <c r="F958">
        <v>1982893.690652296</v>
      </c>
      <c r="G958">
        <v>2775334.861619826</v>
      </c>
    </row>
    <row r="959" spans="1:7">
      <c r="A959">
        <v>957</v>
      </c>
      <c r="B959">
        <v>12970765.38163093</v>
      </c>
      <c r="C959">
        <v>2937228.084330372</v>
      </c>
      <c r="D959">
        <v>2509968.710427372</v>
      </c>
      <c r="E959">
        <v>2765338.145095429</v>
      </c>
      <c r="F959">
        <v>1982895.374942283</v>
      </c>
      <c r="G959">
        <v>2775335.066835479</v>
      </c>
    </row>
    <row r="960" spans="1:7">
      <c r="A960">
        <v>958</v>
      </c>
      <c r="B960">
        <v>12970765.38152966</v>
      </c>
      <c r="C960">
        <v>2937229.134949721</v>
      </c>
      <c r="D960">
        <v>2509968.741486149</v>
      </c>
      <c r="E960">
        <v>2765338.192572236</v>
      </c>
      <c r="F960">
        <v>1982894.291708177</v>
      </c>
      <c r="G960">
        <v>2775335.020813379</v>
      </c>
    </row>
    <row r="961" spans="1:7">
      <c r="A961">
        <v>959</v>
      </c>
      <c r="B961">
        <v>12970765.38157278</v>
      </c>
      <c r="C961">
        <v>2937230.32066312</v>
      </c>
      <c r="D961">
        <v>2509968.754141018</v>
      </c>
      <c r="E961">
        <v>2765338.248847265</v>
      </c>
      <c r="F961">
        <v>1982893.094791383</v>
      </c>
      <c r="G961">
        <v>2775334.963129989</v>
      </c>
    </row>
    <row r="962" spans="1:7">
      <c r="A962">
        <v>960</v>
      </c>
      <c r="B962">
        <v>12970765.38142884</v>
      </c>
      <c r="C962">
        <v>2937227.043164893</v>
      </c>
      <c r="D962">
        <v>2509969.270831568</v>
      </c>
      <c r="E962">
        <v>2765338.026513864</v>
      </c>
      <c r="F962">
        <v>1982895.76516292</v>
      </c>
      <c r="G962">
        <v>2775335.275755595</v>
      </c>
    </row>
    <row r="963" spans="1:7">
      <c r="A963">
        <v>961</v>
      </c>
      <c r="B963">
        <v>12970765.3813957</v>
      </c>
      <c r="C963">
        <v>2937227.673596842</v>
      </c>
      <c r="D963">
        <v>2509969.111613336</v>
      </c>
      <c r="E963">
        <v>2765338.076975964</v>
      </c>
      <c r="F963">
        <v>1982895.322995754</v>
      </c>
      <c r="G963">
        <v>2775335.196213805</v>
      </c>
    </row>
    <row r="964" spans="1:7">
      <c r="A964">
        <v>962</v>
      </c>
      <c r="B964">
        <v>12970765.38137413</v>
      </c>
      <c r="C964">
        <v>2937230.109648511</v>
      </c>
      <c r="D964">
        <v>2509968.953207754</v>
      </c>
      <c r="E964">
        <v>2765338.214601662</v>
      </c>
      <c r="F964">
        <v>1982893.076205671</v>
      </c>
      <c r="G964">
        <v>2775335.02771053</v>
      </c>
    </row>
    <row r="965" spans="1:7">
      <c r="A965">
        <v>963</v>
      </c>
      <c r="B965">
        <v>12970765.38135821</v>
      </c>
      <c r="C965">
        <v>2937231.109099364</v>
      </c>
      <c r="D965">
        <v>2509968.857420659</v>
      </c>
      <c r="E965">
        <v>2765338.27460867</v>
      </c>
      <c r="F965">
        <v>1982892.190669492</v>
      </c>
      <c r="G965">
        <v>2775334.949560024</v>
      </c>
    </row>
    <row r="966" spans="1:7">
      <c r="A966">
        <v>964</v>
      </c>
      <c r="B966">
        <v>12970765.38137525</v>
      </c>
      <c r="C966">
        <v>2937234.42032534</v>
      </c>
      <c r="D966">
        <v>2509969.089746694</v>
      </c>
      <c r="E966">
        <v>2765338.407296298</v>
      </c>
      <c r="F966">
        <v>1982888.623903762</v>
      </c>
      <c r="G966">
        <v>2775334.84010316</v>
      </c>
    </row>
    <row r="967" spans="1:7">
      <c r="A967">
        <v>965</v>
      </c>
      <c r="B967">
        <v>12970765.38138044</v>
      </c>
      <c r="C967">
        <v>2937231.198114832</v>
      </c>
      <c r="D967">
        <v>2509968.941563602</v>
      </c>
      <c r="E967">
        <v>2765338.268217213</v>
      </c>
      <c r="F967">
        <v>1982892.00391398</v>
      </c>
      <c r="G967">
        <v>2775334.969570814</v>
      </c>
    </row>
    <row r="968" spans="1:7">
      <c r="A968">
        <v>966</v>
      </c>
      <c r="B968">
        <v>12970765.38140255</v>
      </c>
      <c r="C968">
        <v>2937228.890535959</v>
      </c>
      <c r="D968">
        <v>2509968.652173788</v>
      </c>
      <c r="E968">
        <v>2765338.191402228</v>
      </c>
      <c r="F968">
        <v>1982894.639671074</v>
      </c>
      <c r="G968">
        <v>2775335.0076195</v>
      </c>
    </row>
    <row r="969" spans="1:7">
      <c r="A969">
        <v>967</v>
      </c>
      <c r="B969">
        <v>12970765.38139391</v>
      </c>
      <c r="C969">
        <v>2937230.58075003</v>
      </c>
      <c r="D969">
        <v>2509968.605297347</v>
      </c>
      <c r="E969">
        <v>2765338.279804252</v>
      </c>
      <c r="F969">
        <v>1982893.009046077</v>
      </c>
      <c r="G969">
        <v>2775334.906496209</v>
      </c>
    </row>
    <row r="970" spans="1:7">
      <c r="A970">
        <v>968</v>
      </c>
      <c r="B970">
        <v>12970765.38134433</v>
      </c>
      <c r="C970">
        <v>2937229.255011148</v>
      </c>
      <c r="D970">
        <v>2509969.790822186</v>
      </c>
      <c r="E970">
        <v>2765338.070636779</v>
      </c>
      <c r="F970">
        <v>1982892.952772165</v>
      </c>
      <c r="G970">
        <v>2775335.312102049</v>
      </c>
    </row>
    <row r="971" spans="1:7">
      <c r="A971">
        <v>969</v>
      </c>
      <c r="B971">
        <v>12970765.38131946</v>
      </c>
      <c r="C971">
        <v>2937226.883792995</v>
      </c>
      <c r="D971">
        <v>2509970.645284392</v>
      </c>
      <c r="E971">
        <v>2765337.85164094</v>
      </c>
      <c r="F971">
        <v>1982894.328218666</v>
      </c>
      <c r="G971">
        <v>2775335.672382466</v>
      </c>
    </row>
    <row r="972" spans="1:7">
      <c r="A972">
        <v>970</v>
      </c>
      <c r="B972">
        <v>12970765.38137798</v>
      </c>
      <c r="C972">
        <v>2937226.772332875</v>
      </c>
      <c r="D972">
        <v>2509970.35427262</v>
      </c>
      <c r="E972">
        <v>2765337.881810695</v>
      </c>
      <c r="F972">
        <v>1982894.776101501</v>
      </c>
      <c r="G972">
        <v>2775335.596860291</v>
      </c>
    </row>
    <row r="973" spans="1:7">
      <c r="A973">
        <v>971</v>
      </c>
      <c r="B973">
        <v>12970765.38134582</v>
      </c>
      <c r="C973">
        <v>2937225.722309988</v>
      </c>
      <c r="D973">
        <v>2509971.15795604</v>
      </c>
      <c r="E973">
        <v>2765337.732804996</v>
      </c>
      <c r="F973">
        <v>1982894.891599297</v>
      </c>
      <c r="G973">
        <v>2775335.876675504</v>
      </c>
    </row>
    <row r="974" spans="1:7">
      <c r="A974">
        <v>972</v>
      </c>
      <c r="B974">
        <v>12970765.38135385</v>
      </c>
      <c r="C974">
        <v>2937224.702138314</v>
      </c>
      <c r="D974">
        <v>2509970.882970293</v>
      </c>
      <c r="E974">
        <v>2765337.716487534</v>
      </c>
      <c r="F974">
        <v>1982896.229496144</v>
      </c>
      <c r="G974">
        <v>2775335.850261561</v>
      </c>
    </row>
    <row r="975" spans="1:7">
      <c r="A975">
        <v>973</v>
      </c>
      <c r="B975">
        <v>12970765.3813527</v>
      </c>
      <c r="C975">
        <v>2937224.584529085</v>
      </c>
      <c r="D975">
        <v>2509971.059884852</v>
      </c>
      <c r="E975">
        <v>2765337.689385111</v>
      </c>
      <c r="F975">
        <v>1982896.137056023</v>
      </c>
      <c r="G975">
        <v>2775335.910497631</v>
      </c>
    </row>
    <row r="976" spans="1:7">
      <c r="A976">
        <v>974</v>
      </c>
      <c r="B976">
        <v>12970765.38134392</v>
      </c>
      <c r="C976">
        <v>2937230.7002159</v>
      </c>
      <c r="D976">
        <v>2509969.861862821</v>
      </c>
      <c r="E976">
        <v>2765338.132500951</v>
      </c>
      <c r="F976">
        <v>1982891.437136528</v>
      </c>
      <c r="G976">
        <v>2775335.249627725</v>
      </c>
    </row>
    <row r="977" spans="1:7">
      <c r="A977">
        <v>975</v>
      </c>
      <c r="B977">
        <v>12970765.38130281</v>
      </c>
      <c r="C977">
        <v>2937226.674707808</v>
      </c>
      <c r="D977">
        <v>2509970.724121712</v>
      </c>
      <c r="E977">
        <v>2765337.831855168</v>
      </c>
      <c r="F977">
        <v>1982894.443775232</v>
      </c>
      <c r="G977">
        <v>2775335.706842894</v>
      </c>
    </row>
    <row r="978" spans="1:7">
      <c r="A978">
        <v>976</v>
      </c>
      <c r="B978">
        <v>12970765.3814052</v>
      </c>
      <c r="C978">
        <v>2937224.319884269</v>
      </c>
      <c r="D978">
        <v>2509970.742208619</v>
      </c>
      <c r="E978">
        <v>2765337.716017698</v>
      </c>
      <c r="F978">
        <v>1982896.774645393</v>
      </c>
      <c r="G978">
        <v>2775335.828649216</v>
      </c>
    </row>
    <row r="979" spans="1:7">
      <c r="A979">
        <v>977</v>
      </c>
      <c r="B979">
        <v>12970765.38132679</v>
      </c>
      <c r="C979">
        <v>2937226.7871918</v>
      </c>
      <c r="D979">
        <v>2509970.554451029</v>
      </c>
      <c r="E979">
        <v>2765337.857822694</v>
      </c>
      <c r="F979">
        <v>1982894.530767537</v>
      </c>
      <c r="G979">
        <v>2775335.651093735</v>
      </c>
    </row>
    <row r="980" spans="1:7">
      <c r="A980">
        <v>978</v>
      </c>
      <c r="B980">
        <v>12970765.38139676</v>
      </c>
      <c r="C980">
        <v>2937228.327517726</v>
      </c>
      <c r="D980">
        <v>2509971.175629035</v>
      </c>
      <c r="E980">
        <v>2765337.857128039</v>
      </c>
      <c r="F980">
        <v>1982892.270762049</v>
      </c>
      <c r="G980">
        <v>2775335.750359915</v>
      </c>
    </row>
    <row r="981" spans="1:7">
      <c r="A981">
        <v>979</v>
      </c>
      <c r="B981">
        <v>12970765.38133189</v>
      </c>
      <c r="C981">
        <v>2937224.05540896</v>
      </c>
      <c r="D981">
        <v>2509970.860233106</v>
      </c>
      <c r="E981">
        <v>2765337.688018756</v>
      </c>
      <c r="F981">
        <v>1982896.897179855</v>
      </c>
      <c r="G981">
        <v>2775335.880491217</v>
      </c>
    </row>
    <row r="982" spans="1:7">
      <c r="A982">
        <v>980</v>
      </c>
      <c r="B982">
        <v>12970765.381336</v>
      </c>
      <c r="C982">
        <v>2937225.015148379</v>
      </c>
      <c r="D982">
        <v>2509971.449113074</v>
      </c>
      <c r="E982">
        <v>2765337.663429477</v>
      </c>
      <c r="F982">
        <v>1982895.258320434</v>
      </c>
      <c r="G982">
        <v>2775335.995324638</v>
      </c>
    </row>
    <row r="983" spans="1:7">
      <c r="A983">
        <v>981</v>
      </c>
      <c r="B983">
        <v>12970765.38135328</v>
      </c>
      <c r="C983">
        <v>2937223.88848648</v>
      </c>
      <c r="D983">
        <v>2509970.885205688</v>
      </c>
      <c r="E983">
        <v>2765337.677258254</v>
      </c>
      <c r="F983">
        <v>1982897.035106354</v>
      </c>
      <c r="G983">
        <v>2775335.895296505</v>
      </c>
    </row>
    <row r="984" spans="1:7">
      <c r="A984">
        <v>982</v>
      </c>
      <c r="B984">
        <v>12970765.38133031</v>
      </c>
      <c r="C984">
        <v>2937226.764681569</v>
      </c>
      <c r="D984">
        <v>2509970.952149738</v>
      </c>
      <c r="E984">
        <v>2765337.808575184</v>
      </c>
      <c r="F984">
        <v>1982894.090181509</v>
      </c>
      <c r="G984">
        <v>2775335.765742311</v>
      </c>
    </row>
    <row r="985" spans="1:7">
      <c r="A985">
        <v>983</v>
      </c>
      <c r="B985">
        <v>12970765.38131048</v>
      </c>
      <c r="C985">
        <v>2937226.278257619</v>
      </c>
      <c r="D985">
        <v>2509970.574536114</v>
      </c>
      <c r="E985">
        <v>2765337.830521492</v>
      </c>
      <c r="F985">
        <v>1982895.012485114</v>
      </c>
      <c r="G985">
        <v>2775335.685510139</v>
      </c>
    </row>
    <row r="986" spans="1:7">
      <c r="A986">
        <v>984</v>
      </c>
      <c r="B986">
        <v>12970765.38136119</v>
      </c>
      <c r="C986">
        <v>2937230.711212928</v>
      </c>
      <c r="D986">
        <v>2509970.571249064</v>
      </c>
      <c r="E986">
        <v>2765338.046605187</v>
      </c>
      <c r="F986">
        <v>1982890.597517729</v>
      </c>
      <c r="G986">
        <v>2775335.454776285</v>
      </c>
    </row>
    <row r="987" spans="1:7">
      <c r="A987">
        <v>985</v>
      </c>
      <c r="B987">
        <v>12970765.38132142</v>
      </c>
      <c r="C987">
        <v>2937227.728392703</v>
      </c>
      <c r="D987">
        <v>2509970.595028047</v>
      </c>
      <c r="E987">
        <v>2765337.898864163</v>
      </c>
      <c r="F987">
        <v>1982893.544132418</v>
      </c>
      <c r="G987">
        <v>2775335.614904091</v>
      </c>
    </row>
    <row r="988" spans="1:7">
      <c r="A988">
        <v>986</v>
      </c>
      <c r="B988">
        <v>12970765.38136848</v>
      </c>
      <c r="C988">
        <v>2937230.135159811</v>
      </c>
      <c r="D988">
        <v>2509970.243245961</v>
      </c>
      <c r="E988">
        <v>2765338.05823512</v>
      </c>
      <c r="F988">
        <v>1982891.547366532</v>
      </c>
      <c r="G988">
        <v>2775335.397361053</v>
      </c>
    </row>
    <row r="989" spans="1:7">
      <c r="A989">
        <v>987</v>
      </c>
      <c r="B989">
        <v>12970765.3813236</v>
      </c>
      <c r="C989">
        <v>2937226.780674705</v>
      </c>
      <c r="D989">
        <v>2509970.796854119</v>
      </c>
      <c r="E989">
        <v>2765337.827861664</v>
      </c>
      <c r="F989">
        <v>1982894.252865981</v>
      </c>
      <c r="G989">
        <v>2775335.72306713</v>
      </c>
    </row>
    <row r="990" spans="1:7">
      <c r="A990">
        <v>988</v>
      </c>
      <c r="B990">
        <v>12970765.38136469</v>
      </c>
      <c r="C990">
        <v>2937226.401073001</v>
      </c>
      <c r="D990">
        <v>2509971.077823139</v>
      </c>
      <c r="E990">
        <v>2765337.774645392</v>
      </c>
      <c r="F990">
        <v>1982894.303359096</v>
      </c>
      <c r="G990">
        <v>2775335.824464063</v>
      </c>
    </row>
    <row r="991" spans="1:7">
      <c r="A991">
        <v>989</v>
      </c>
      <c r="B991">
        <v>12970765.38134293</v>
      </c>
      <c r="C991">
        <v>2937226.811298666</v>
      </c>
      <c r="D991">
        <v>2509970.38230225</v>
      </c>
      <c r="E991">
        <v>2765337.880372587</v>
      </c>
      <c r="F991">
        <v>1982894.703459192</v>
      </c>
      <c r="G991">
        <v>2775335.603910233</v>
      </c>
    </row>
    <row r="992" spans="1:7">
      <c r="A992">
        <v>990</v>
      </c>
      <c r="B992">
        <v>12970765.38129967</v>
      </c>
      <c r="C992">
        <v>2937226.498294063</v>
      </c>
      <c r="D992">
        <v>2509970.813852266</v>
      </c>
      <c r="E992">
        <v>2765337.812406359</v>
      </c>
      <c r="F992">
        <v>1982894.516069463</v>
      </c>
      <c r="G992">
        <v>2775335.740677522</v>
      </c>
    </row>
    <row r="993" spans="1:7">
      <c r="A993">
        <v>991</v>
      </c>
      <c r="B993">
        <v>12970765.38128983</v>
      </c>
      <c r="C993">
        <v>2937225.285031349</v>
      </c>
      <c r="D993">
        <v>2509970.722219268</v>
      </c>
      <c r="E993">
        <v>2765337.764489562</v>
      </c>
      <c r="F993">
        <v>1982895.832232943</v>
      </c>
      <c r="G993">
        <v>2775335.777316708</v>
      </c>
    </row>
    <row r="994" spans="1:7">
      <c r="A994">
        <v>992</v>
      </c>
      <c r="B994">
        <v>12970765.3813111</v>
      </c>
      <c r="C994">
        <v>2937224.41225281</v>
      </c>
      <c r="D994">
        <v>2509970.706682942</v>
      </c>
      <c r="E994">
        <v>2765337.723896184</v>
      </c>
      <c r="F994">
        <v>1982896.719365858</v>
      </c>
      <c r="G994">
        <v>2775335.819113301</v>
      </c>
    </row>
    <row r="995" spans="1:7">
      <c r="A995">
        <v>993</v>
      </c>
      <c r="B995">
        <v>12970765.38129757</v>
      </c>
      <c r="C995">
        <v>2937226.542834448</v>
      </c>
      <c r="D995">
        <v>2509970.595813285</v>
      </c>
      <c r="E995">
        <v>2765337.840550569</v>
      </c>
      <c r="F995">
        <v>1982894.725213698</v>
      </c>
      <c r="G995">
        <v>2775335.676885573</v>
      </c>
    </row>
    <row r="996" spans="1:7">
      <c r="A996">
        <v>994</v>
      </c>
      <c r="B996">
        <v>12970765.3812871</v>
      </c>
      <c r="C996">
        <v>2937225.409483017</v>
      </c>
      <c r="D996">
        <v>2509970.616155556</v>
      </c>
      <c r="E996">
        <v>2765337.783503508</v>
      </c>
      <c r="F996">
        <v>1982895.831872766</v>
      </c>
      <c r="G996">
        <v>2775335.74027225</v>
      </c>
    </row>
    <row r="997" spans="1:7">
      <c r="A997">
        <v>995</v>
      </c>
      <c r="B997">
        <v>12970765.3812753</v>
      </c>
      <c r="C997">
        <v>2937226.17568549</v>
      </c>
      <c r="D997">
        <v>2509970.262941118</v>
      </c>
      <c r="E997">
        <v>2765337.863919063</v>
      </c>
      <c r="F997">
        <v>1982895.478957741</v>
      </c>
      <c r="G997">
        <v>2775335.599771885</v>
      </c>
    </row>
    <row r="998" spans="1:7">
      <c r="A998">
        <v>996</v>
      </c>
      <c r="B998">
        <v>12970765.38128686</v>
      </c>
      <c r="C998">
        <v>2937225.110763164</v>
      </c>
      <c r="D998">
        <v>2509970.454528634</v>
      </c>
      <c r="E998">
        <v>2765337.788808127</v>
      </c>
      <c r="F998">
        <v>1982896.317449367</v>
      </c>
      <c r="G998">
        <v>2775335.709737569</v>
      </c>
    </row>
    <row r="999" spans="1:7">
      <c r="A999">
        <v>997</v>
      </c>
      <c r="B999">
        <v>12970765.38125776</v>
      </c>
      <c r="C999">
        <v>2937226.60108318</v>
      </c>
      <c r="D999">
        <v>2509970.142921114</v>
      </c>
      <c r="E999">
        <v>2765337.899163534</v>
      </c>
      <c r="F999">
        <v>1982895.197051305</v>
      </c>
      <c r="G999">
        <v>2775335.541038628</v>
      </c>
    </row>
    <row r="1000" spans="1:7">
      <c r="A1000">
        <v>998</v>
      </c>
      <c r="B1000">
        <v>12970765.38126189</v>
      </c>
      <c r="C1000">
        <v>2937225.95928117</v>
      </c>
      <c r="D1000">
        <v>2509970.077851729</v>
      </c>
      <c r="E1000">
        <v>2765337.876042149</v>
      </c>
      <c r="F1000">
        <v>1982895.913219322</v>
      </c>
      <c r="G1000">
        <v>2775335.554867516</v>
      </c>
    </row>
    <row r="1001" spans="1:7">
      <c r="A1001">
        <v>999</v>
      </c>
      <c r="B1001">
        <v>12970765.38127206</v>
      </c>
      <c r="C1001">
        <v>2937228.05311353</v>
      </c>
      <c r="D1001">
        <v>2509970.216651582</v>
      </c>
      <c r="E1001">
        <v>2765337.96092525</v>
      </c>
      <c r="F1001">
        <v>1982893.665802377</v>
      </c>
      <c r="G1001">
        <v>2775335.484779323</v>
      </c>
    </row>
    <row r="1002" spans="1:7">
      <c r="A1002">
        <v>1000</v>
      </c>
      <c r="B1002">
        <v>12970765.38126214</v>
      </c>
      <c r="C1002">
        <v>2937227.201272481</v>
      </c>
      <c r="D1002">
        <v>2509970.002755311</v>
      </c>
      <c r="E1002">
        <v>2765337.945495806</v>
      </c>
      <c r="F1002">
        <v>1982894.761112528</v>
      </c>
      <c r="G1002">
        <v>2775335.470626016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7094580.392818744</v>
      </c>
      <c r="C2">
        <v>4055526.485265026</v>
      </c>
    </row>
    <row r="3" spans="1:3">
      <c r="A3">
        <v>1</v>
      </c>
      <c r="B3">
        <v>70945803.92818753</v>
      </c>
      <c r="C3">
        <v>17946077.68432065</v>
      </c>
    </row>
    <row r="4" spans="1:3">
      <c r="A4">
        <v>2</v>
      </c>
      <c r="B4">
        <v>69506450.16812398</v>
      </c>
      <c r="C4">
        <v>17821934.23975911</v>
      </c>
    </row>
    <row r="5" spans="1:3">
      <c r="A5">
        <v>3</v>
      </c>
      <c r="B5">
        <v>68067204.11785649</v>
      </c>
      <c r="C5">
        <v>17697457.05342171</v>
      </c>
    </row>
    <row r="6" spans="1:3">
      <c r="A6">
        <v>4</v>
      </c>
      <c r="B6">
        <v>66628051.5459514</v>
      </c>
      <c r="C6">
        <v>17572693.74991905</v>
      </c>
    </row>
    <row r="7" spans="1:3">
      <c r="A7">
        <v>5</v>
      </c>
      <c r="B7">
        <v>65188980.28762815</v>
      </c>
      <c r="C7">
        <v>17447685.11085475</v>
      </c>
    </row>
    <row r="8" spans="1:3">
      <c r="A8">
        <v>6</v>
      </c>
      <c r="B8">
        <v>63749979.79377385</v>
      </c>
      <c r="C8">
        <v>17322466.48496462</v>
      </c>
    </row>
    <row r="9" spans="1:3">
      <c r="A9">
        <v>7</v>
      </c>
      <c r="B9">
        <v>62311040.78342494</v>
      </c>
      <c r="C9">
        <v>17197068.8834283</v>
      </c>
    </row>
    <row r="10" spans="1:3">
      <c r="A10">
        <v>8</v>
      </c>
      <c r="B10">
        <v>60872154.97210734</v>
      </c>
      <c r="C10">
        <v>17071519.8440075</v>
      </c>
    </row>
    <row r="11" spans="1:3">
      <c r="A11">
        <v>9</v>
      </c>
      <c r="B11">
        <v>59433314.85630077</v>
      </c>
      <c r="C11">
        <v>16945844.12372597</v>
      </c>
    </row>
    <row r="12" spans="1:3">
      <c r="A12">
        <v>10</v>
      </c>
      <c r="B12">
        <v>57994513.53967185</v>
      </c>
      <c r="C12">
        <v>16820064.26349537</v>
      </c>
    </row>
    <row r="13" spans="1:3">
      <c r="A13">
        <v>11</v>
      </c>
      <c r="B13">
        <v>56555744.59044182</v>
      </c>
      <c r="C13">
        <v>16694201.05682652</v>
      </c>
    </row>
    <row r="14" spans="1:3">
      <c r="A14">
        <v>12</v>
      </c>
      <c r="B14">
        <v>55117001.92185967</v>
      </c>
      <c r="C14">
        <v>16568273.94691054</v>
      </c>
    </row>
    <row r="15" spans="1:3">
      <c r="A15">
        <v>13</v>
      </c>
      <c r="B15">
        <v>53678279.68957192</v>
      </c>
      <c r="C15">
        <v>16442301.37085135</v>
      </c>
    </row>
    <row r="16" spans="1:3">
      <c r="A16">
        <v>14</v>
      </c>
      <c r="B16">
        <v>52239572.20095944</v>
      </c>
      <c r="C16">
        <v>16316301.06599116</v>
      </c>
    </row>
    <row r="17" spans="1:3">
      <c r="A17">
        <v>15</v>
      </c>
      <c r="B17">
        <v>50800873.83238329</v>
      </c>
      <c r="C17">
        <v>16190290.35064096</v>
      </c>
    </row>
    <row r="18" spans="1:3">
      <c r="A18">
        <v>16</v>
      </c>
      <c r="B18">
        <v>49362178.95085674</v>
      </c>
      <c r="C18">
        <v>16064286.38981702</v>
      </c>
    </row>
    <row r="19" spans="1:3">
      <c r="A19">
        <v>17</v>
      </c>
      <c r="B19">
        <v>47923481.83698832</v>
      </c>
      <c r="C19">
        <v>15938306.45560746</v>
      </c>
    </row>
    <row r="20" spans="1:3">
      <c r="A20">
        <v>18</v>
      </c>
      <c r="B20">
        <v>46484776.60616879</v>
      </c>
      <c r="C20">
        <v>15812368.19145138</v>
      </c>
    </row>
    <row r="21" spans="1:3">
      <c r="A21">
        <v>19</v>
      </c>
      <c r="B21">
        <v>45040455.52999238</v>
      </c>
      <c r="C21">
        <v>15688884.95893033</v>
      </c>
    </row>
    <row r="22" spans="1:3">
      <c r="A22">
        <v>20</v>
      </c>
      <c r="B22">
        <v>43596022.08759809</v>
      </c>
      <c r="C22">
        <v>15565534.36180966</v>
      </c>
    </row>
    <row r="23" spans="1:3">
      <c r="A23">
        <v>21</v>
      </c>
      <c r="B23">
        <v>42151428.37443033</v>
      </c>
      <c r="C23">
        <v>15442370.06475563</v>
      </c>
    </row>
    <row r="24" spans="1:3">
      <c r="A24">
        <v>22</v>
      </c>
      <c r="B24">
        <v>40706621.35887995</v>
      </c>
      <c r="C24">
        <v>15319451.48347238</v>
      </c>
    </row>
    <row r="25" spans="1:3">
      <c r="A25">
        <v>23</v>
      </c>
      <c r="B25">
        <v>39261540.88477667</v>
      </c>
      <c r="C25">
        <v>15196846.04587837</v>
      </c>
    </row>
    <row r="26" spans="1:3">
      <c r="A26">
        <v>24</v>
      </c>
      <c r="B26">
        <v>37816117.0931953</v>
      </c>
      <c r="C26">
        <v>15074632.10127986</v>
      </c>
    </row>
    <row r="27" spans="1:3">
      <c r="A27">
        <v>25</v>
      </c>
      <c r="B27">
        <v>35472901.96409377</v>
      </c>
      <c r="C27">
        <v>10229104.79595642</v>
      </c>
    </row>
    <row r="28" spans="1:3">
      <c r="A28">
        <v>26</v>
      </c>
      <c r="B28">
        <v>33515292.01701728</v>
      </c>
      <c r="C28">
        <v>8584450.855891986</v>
      </c>
    </row>
    <row r="29" spans="1:3">
      <c r="A29">
        <v>27</v>
      </c>
      <c r="B29">
        <v>31820902.49088063</v>
      </c>
      <c r="C29">
        <v>8235182.578888443</v>
      </c>
    </row>
    <row r="30" spans="1:3">
      <c r="A30">
        <v>28</v>
      </c>
      <c r="B30">
        <v>30540724.43711472</v>
      </c>
      <c r="C30">
        <v>7977824.503691386</v>
      </c>
    </row>
    <row r="31" spans="1:3">
      <c r="A31">
        <v>29</v>
      </c>
      <c r="B31">
        <v>30289347.57645245</v>
      </c>
      <c r="C31">
        <v>7993010.693287945</v>
      </c>
    </row>
    <row r="32" spans="1:3">
      <c r="A32">
        <v>30</v>
      </c>
      <c r="B32">
        <v>29405654.98890457</v>
      </c>
      <c r="C32">
        <v>7775768.296823566</v>
      </c>
    </row>
    <row r="33" spans="1:3">
      <c r="A33">
        <v>31</v>
      </c>
      <c r="B33">
        <v>29467235.17340584</v>
      </c>
      <c r="C33">
        <v>7781061.702970215</v>
      </c>
    </row>
    <row r="34" spans="1:3">
      <c r="A34">
        <v>32</v>
      </c>
      <c r="B34">
        <v>30079193.71207048</v>
      </c>
      <c r="C34">
        <v>7689785.531598448</v>
      </c>
    </row>
    <row r="35" spans="1:3">
      <c r="A35">
        <v>33</v>
      </c>
      <c r="B35">
        <v>29467305.05416248</v>
      </c>
      <c r="C35">
        <v>7781100.162629575</v>
      </c>
    </row>
    <row r="36" spans="1:3">
      <c r="A36">
        <v>34</v>
      </c>
      <c r="B36">
        <v>30081752.09497298</v>
      </c>
      <c r="C36">
        <v>7689680.480425408</v>
      </c>
    </row>
    <row r="37" spans="1:3">
      <c r="A37">
        <v>35</v>
      </c>
      <c r="B37">
        <v>29467221.29943859</v>
      </c>
      <c r="C37">
        <v>7781116.939115138</v>
      </c>
    </row>
    <row r="38" spans="1:3">
      <c r="A38">
        <v>36</v>
      </c>
      <c r="B38">
        <v>30084640.94037538</v>
      </c>
      <c r="C38">
        <v>7689540.12346546</v>
      </c>
    </row>
    <row r="39" spans="1:3">
      <c r="A39">
        <v>37</v>
      </c>
      <c r="B39">
        <v>29467155.84993957</v>
      </c>
      <c r="C39">
        <v>7781129.095917724</v>
      </c>
    </row>
    <row r="40" spans="1:3">
      <c r="A40">
        <v>38</v>
      </c>
      <c r="B40">
        <v>30087624.06472606</v>
      </c>
      <c r="C40">
        <v>7689326.891328165</v>
      </c>
    </row>
    <row r="41" spans="1:3">
      <c r="A41">
        <v>39</v>
      </c>
      <c r="B41">
        <v>29467287.09220281</v>
      </c>
      <c r="C41">
        <v>7781153.648910613</v>
      </c>
    </row>
    <row r="42" spans="1:3">
      <c r="A42">
        <v>40</v>
      </c>
      <c r="B42">
        <v>30090927.03225747</v>
      </c>
      <c r="C42">
        <v>7689114.59956659</v>
      </c>
    </row>
    <row r="43" spans="1:3">
      <c r="A43">
        <v>41</v>
      </c>
      <c r="B43">
        <v>29467317.67484406</v>
      </c>
      <c r="C43">
        <v>7781165.511342476</v>
      </c>
    </row>
    <row r="44" spans="1:3">
      <c r="A44">
        <v>42</v>
      </c>
      <c r="B44">
        <v>30094044.00942479</v>
      </c>
      <c r="C44">
        <v>7688779.405784125</v>
      </c>
    </row>
    <row r="45" spans="1:3">
      <c r="A45">
        <v>43</v>
      </c>
      <c r="B45">
        <v>29467461.35706634</v>
      </c>
      <c r="C45">
        <v>7781183.964832433</v>
      </c>
    </row>
    <row r="46" spans="1:3">
      <c r="A46">
        <v>44</v>
      </c>
      <c r="B46">
        <v>30096777.68240667</v>
      </c>
      <c r="C46">
        <v>7688270.96991184</v>
      </c>
    </row>
    <row r="47" spans="1:3">
      <c r="A47">
        <v>45</v>
      </c>
      <c r="B47">
        <v>29467321.69595893</v>
      </c>
      <c r="C47">
        <v>7781174.630037471</v>
      </c>
    </row>
    <row r="48" spans="1:3">
      <c r="A48">
        <v>46</v>
      </c>
      <c r="B48">
        <v>30099663.8416729</v>
      </c>
      <c r="C48">
        <v>7687729.835042216</v>
      </c>
    </row>
    <row r="49" spans="1:3">
      <c r="A49">
        <v>47</v>
      </c>
      <c r="B49">
        <v>29467355.86916709</v>
      </c>
      <c r="C49">
        <v>7781070.889266837</v>
      </c>
    </row>
    <row r="50" spans="1:3">
      <c r="A50">
        <v>48</v>
      </c>
      <c r="B50">
        <v>30099793.39789822</v>
      </c>
      <c r="C50">
        <v>7683773.622861272</v>
      </c>
    </row>
    <row r="51" spans="1:3">
      <c r="A51">
        <v>49</v>
      </c>
      <c r="B51">
        <v>29710591.63472091</v>
      </c>
      <c r="C51">
        <v>7776328.88224976</v>
      </c>
    </row>
    <row r="52" spans="1:3">
      <c r="A52">
        <v>50</v>
      </c>
      <c r="B52">
        <v>27736772.42585697</v>
      </c>
      <c r="C52">
        <v>7158785.860435903</v>
      </c>
    </row>
    <row r="53" spans="1:3">
      <c r="A53">
        <v>51</v>
      </c>
      <c r="B53">
        <v>25783703.42120973</v>
      </c>
      <c r="C53">
        <v>6769260.640128889</v>
      </c>
    </row>
    <row r="54" spans="1:3">
      <c r="A54">
        <v>52</v>
      </c>
      <c r="B54">
        <v>24770664.9385184</v>
      </c>
      <c r="C54">
        <v>6464072.284465708</v>
      </c>
    </row>
    <row r="55" spans="1:3">
      <c r="A55">
        <v>53</v>
      </c>
      <c r="B55">
        <v>23984909.42393074</v>
      </c>
      <c r="C55">
        <v>6244239.805163197</v>
      </c>
    </row>
    <row r="56" spans="1:3">
      <c r="A56">
        <v>54</v>
      </c>
      <c r="B56">
        <v>22485423.406302</v>
      </c>
      <c r="C56">
        <v>6066738.503965535</v>
      </c>
    </row>
    <row r="57" spans="1:3">
      <c r="A57">
        <v>55</v>
      </c>
      <c r="B57">
        <v>21580845.2245614</v>
      </c>
      <c r="C57">
        <v>5864420.623739923</v>
      </c>
    </row>
    <row r="58" spans="1:3">
      <c r="A58">
        <v>56</v>
      </c>
      <c r="B58">
        <v>20900712.95019506</v>
      </c>
      <c r="C58">
        <v>5731745.974312832</v>
      </c>
    </row>
    <row r="59" spans="1:3">
      <c r="A59">
        <v>57</v>
      </c>
      <c r="B59">
        <v>20671765.4615933</v>
      </c>
      <c r="C59">
        <v>5600708.975330716</v>
      </c>
    </row>
    <row r="60" spans="1:3">
      <c r="A60">
        <v>58</v>
      </c>
      <c r="B60">
        <v>20797334.57558832</v>
      </c>
      <c r="C60">
        <v>5600194.817449708</v>
      </c>
    </row>
    <row r="61" spans="1:3">
      <c r="A61">
        <v>59</v>
      </c>
      <c r="B61">
        <v>20323786.51379671</v>
      </c>
      <c r="C61">
        <v>5522544.646551893</v>
      </c>
    </row>
    <row r="62" spans="1:3">
      <c r="A62">
        <v>60</v>
      </c>
      <c r="B62">
        <v>20262011.30887704</v>
      </c>
      <c r="C62">
        <v>5535263.51408667</v>
      </c>
    </row>
    <row r="63" spans="1:3">
      <c r="A63">
        <v>61</v>
      </c>
      <c r="B63">
        <v>19378691.97781613</v>
      </c>
      <c r="C63">
        <v>5481026.157468079</v>
      </c>
    </row>
    <row r="64" spans="1:3">
      <c r="A64">
        <v>62</v>
      </c>
      <c r="B64">
        <v>19475493.18580601</v>
      </c>
      <c r="C64">
        <v>5474744.206053714</v>
      </c>
    </row>
    <row r="65" spans="1:3">
      <c r="A65">
        <v>63</v>
      </c>
      <c r="B65">
        <v>19394276.62321798</v>
      </c>
      <c r="C65">
        <v>5482406.880466083</v>
      </c>
    </row>
    <row r="66" spans="1:3">
      <c r="A66">
        <v>64</v>
      </c>
      <c r="B66">
        <v>19509030.06215905</v>
      </c>
      <c r="C66">
        <v>5442709.278858685</v>
      </c>
    </row>
    <row r="67" spans="1:3">
      <c r="A67">
        <v>65</v>
      </c>
      <c r="B67">
        <v>19523688.95253402</v>
      </c>
      <c r="C67">
        <v>5444024.903790579</v>
      </c>
    </row>
    <row r="68" spans="1:3">
      <c r="A68">
        <v>66</v>
      </c>
      <c r="B68">
        <v>19632914.06888052</v>
      </c>
      <c r="C68">
        <v>5405520.489317191</v>
      </c>
    </row>
    <row r="69" spans="1:3">
      <c r="A69">
        <v>67</v>
      </c>
      <c r="B69">
        <v>19646852.46498714</v>
      </c>
      <c r="C69">
        <v>5406798.789282531</v>
      </c>
    </row>
    <row r="70" spans="1:3">
      <c r="A70">
        <v>68</v>
      </c>
      <c r="B70">
        <v>19752000.82803132</v>
      </c>
      <c r="C70">
        <v>5369326.865410482</v>
      </c>
    </row>
    <row r="71" spans="1:3">
      <c r="A71">
        <v>69</v>
      </c>
      <c r="B71">
        <v>19763681.53706241</v>
      </c>
      <c r="C71">
        <v>5370969.124606096</v>
      </c>
    </row>
    <row r="72" spans="1:3">
      <c r="A72">
        <v>70</v>
      </c>
      <c r="B72">
        <v>19869440.18997667</v>
      </c>
      <c r="C72">
        <v>5333749.414758826</v>
      </c>
    </row>
    <row r="73" spans="1:3">
      <c r="A73">
        <v>71</v>
      </c>
      <c r="B73">
        <v>19876943.46333066</v>
      </c>
      <c r="C73">
        <v>5334395.396462041</v>
      </c>
    </row>
    <row r="74" spans="1:3">
      <c r="A74">
        <v>72</v>
      </c>
      <c r="B74">
        <v>19916070.90176136</v>
      </c>
      <c r="C74">
        <v>5335874.935410821</v>
      </c>
    </row>
    <row r="75" spans="1:3">
      <c r="A75">
        <v>73</v>
      </c>
      <c r="B75">
        <v>19890236.2907827</v>
      </c>
      <c r="C75">
        <v>5335565.629570849</v>
      </c>
    </row>
    <row r="76" spans="1:3">
      <c r="A76">
        <v>74</v>
      </c>
      <c r="B76">
        <v>19903493.33457694</v>
      </c>
      <c r="C76">
        <v>5334142.046964541</v>
      </c>
    </row>
    <row r="77" spans="1:3">
      <c r="A77">
        <v>75</v>
      </c>
      <c r="B77">
        <v>19889798.57797154</v>
      </c>
      <c r="C77">
        <v>5335530.039535495</v>
      </c>
    </row>
    <row r="78" spans="1:3">
      <c r="A78">
        <v>76</v>
      </c>
      <c r="B78">
        <v>19879307.21967932</v>
      </c>
      <c r="C78">
        <v>5330700.383195014</v>
      </c>
    </row>
    <row r="79" spans="1:3">
      <c r="A79">
        <v>77</v>
      </c>
      <c r="B79">
        <v>19900992.89847668</v>
      </c>
      <c r="C79">
        <v>5332594.918781165</v>
      </c>
    </row>
    <row r="80" spans="1:3">
      <c r="A80">
        <v>78</v>
      </c>
      <c r="B80">
        <v>19812103.93743281</v>
      </c>
      <c r="C80">
        <v>5316125.60690902</v>
      </c>
    </row>
    <row r="81" spans="1:3">
      <c r="A81">
        <v>79</v>
      </c>
      <c r="B81">
        <v>19549930.76280348</v>
      </c>
      <c r="C81">
        <v>5274022.535697822</v>
      </c>
    </row>
    <row r="82" spans="1:3">
      <c r="A82">
        <v>80</v>
      </c>
      <c r="B82">
        <v>18537133.46960075</v>
      </c>
      <c r="C82">
        <v>5133558.955155362</v>
      </c>
    </row>
    <row r="83" spans="1:3">
      <c r="A83">
        <v>81</v>
      </c>
      <c r="B83">
        <v>17695603.08454196</v>
      </c>
      <c r="C83">
        <v>5016494.893277528</v>
      </c>
    </row>
    <row r="84" spans="1:3">
      <c r="A84">
        <v>82</v>
      </c>
      <c r="B84">
        <v>17046976.03647766</v>
      </c>
      <c r="C84">
        <v>4928505.764054364</v>
      </c>
    </row>
    <row r="85" spans="1:3">
      <c r="A85">
        <v>83</v>
      </c>
      <c r="B85">
        <v>16414702.63923976</v>
      </c>
      <c r="C85">
        <v>4871761.501151305</v>
      </c>
    </row>
    <row r="86" spans="1:3">
      <c r="A86">
        <v>84</v>
      </c>
      <c r="B86">
        <v>16145242.67348896</v>
      </c>
      <c r="C86">
        <v>4856535.548778717</v>
      </c>
    </row>
    <row r="87" spans="1:3">
      <c r="A87">
        <v>85</v>
      </c>
      <c r="B87">
        <v>16162211.78688379</v>
      </c>
      <c r="C87">
        <v>4849686.433716622</v>
      </c>
    </row>
    <row r="88" spans="1:3">
      <c r="A88">
        <v>86</v>
      </c>
      <c r="B88">
        <v>15808356.04881748</v>
      </c>
      <c r="C88">
        <v>4788172.171663213</v>
      </c>
    </row>
    <row r="89" spans="1:3">
      <c r="A89">
        <v>87</v>
      </c>
      <c r="B89">
        <v>15464430.01983559</v>
      </c>
      <c r="C89">
        <v>4703024.809423308</v>
      </c>
    </row>
    <row r="90" spans="1:3">
      <c r="A90">
        <v>88</v>
      </c>
      <c r="B90">
        <v>14886905.65269189</v>
      </c>
      <c r="C90">
        <v>4626155.005919485</v>
      </c>
    </row>
    <row r="91" spans="1:3">
      <c r="A91">
        <v>89</v>
      </c>
      <c r="B91">
        <v>14642333.55351453</v>
      </c>
      <c r="C91">
        <v>4591993.214623385</v>
      </c>
    </row>
    <row r="92" spans="1:3">
      <c r="A92">
        <v>90</v>
      </c>
      <c r="B92">
        <v>14493502.75566399</v>
      </c>
      <c r="C92">
        <v>4572445.767814976</v>
      </c>
    </row>
    <row r="93" spans="1:3">
      <c r="A93">
        <v>91</v>
      </c>
      <c r="B93">
        <v>14532524.76554071</v>
      </c>
      <c r="C93">
        <v>4579372.948537892</v>
      </c>
    </row>
    <row r="94" spans="1:3">
      <c r="A94">
        <v>92</v>
      </c>
      <c r="B94">
        <v>14173176.84365276</v>
      </c>
      <c r="C94">
        <v>4531457.897929461</v>
      </c>
    </row>
    <row r="95" spans="1:3">
      <c r="A95">
        <v>93</v>
      </c>
      <c r="B95">
        <v>14156678.44253328</v>
      </c>
      <c r="C95">
        <v>4518859.263173384</v>
      </c>
    </row>
    <row r="96" spans="1:3">
      <c r="A96">
        <v>94</v>
      </c>
      <c r="B96">
        <v>14161997.53608555</v>
      </c>
      <c r="C96">
        <v>4521383.029899783</v>
      </c>
    </row>
    <row r="97" spans="1:3">
      <c r="A97">
        <v>95</v>
      </c>
      <c r="B97">
        <v>13918709.22983262</v>
      </c>
      <c r="C97">
        <v>4512884.825117211</v>
      </c>
    </row>
    <row r="98" spans="1:3">
      <c r="A98">
        <v>96</v>
      </c>
      <c r="B98">
        <v>13979974.38330975</v>
      </c>
      <c r="C98">
        <v>4508862.776628153</v>
      </c>
    </row>
    <row r="99" spans="1:3">
      <c r="A99">
        <v>97</v>
      </c>
      <c r="B99">
        <v>13973752.70038051</v>
      </c>
      <c r="C99">
        <v>4516893.082130833</v>
      </c>
    </row>
    <row r="100" spans="1:3">
      <c r="A100">
        <v>98</v>
      </c>
      <c r="B100">
        <v>13932294.75872805</v>
      </c>
      <c r="C100">
        <v>4513850.408636026</v>
      </c>
    </row>
    <row r="101" spans="1:3">
      <c r="A101">
        <v>99</v>
      </c>
      <c r="B101">
        <v>13872598.53019491</v>
      </c>
      <c r="C101">
        <v>4504064.30024397</v>
      </c>
    </row>
    <row r="102" spans="1:3">
      <c r="A102">
        <v>100</v>
      </c>
      <c r="B102">
        <v>13865916.37809115</v>
      </c>
      <c r="C102">
        <v>4509698.735131423</v>
      </c>
    </row>
    <row r="103" spans="1:3">
      <c r="A103">
        <v>101</v>
      </c>
      <c r="B103">
        <v>13802056.65565802</v>
      </c>
      <c r="C103">
        <v>4511952.538040223</v>
      </c>
    </row>
    <row r="104" spans="1:3">
      <c r="A104">
        <v>102</v>
      </c>
      <c r="B104">
        <v>13801851.42162263</v>
      </c>
      <c r="C104">
        <v>4517974.049420445</v>
      </c>
    </row>
    <row r="105" spans="1:3">
      <c r="A105">
        <v>103</v>
      </c>
      <c r="B105">
        <v>13700191.417176</v>
      </c>
      <c r="C105">
        <v>4519570.753123505</v>
      </c>
    </row>
    <row r="106" spans="1:3">
      <c r="A106">
        <v>104</v>
      </c>
      <c r="B106">
        <v>13692546.08920567</v>
      </c>
      <c r="C106">
        <v>4527530.189165953</v>
      </c>
    </row>
    <row r="107" spans="1:3">
      <c r="A107">
        <v>105</v>
      </c>
      <c r="B107">
        <v>13590637.69030509</v>
      </c>
      <c r="C107">
        <v>4523497.781677108</v>
      </c>
    </row>
    <row r="108" spans="1:3">
      <c r="A108">
        <v>106</v>
      </c>
      <c r="B108">
        <v>13592877.9369209</v>
      </c>
      <c r="C108">
        <v>4523689.304273323</v>
      </c>
    </row>
    <row r="109" spans="1:3">
      <c r="A109">
        <v>107</v>
      </c>
      <c r="B109">
        <v>13472340.94303142</v>
      </c>
      <c r="C109">
        <v>4504398.00866095</v>
      </c>
    </row>
    <row r="110" spans="1:3">
      <c r="A110">
        <v>108</v>
      </c>
      <c r="B110">
        <v>13437881.19586874</v>
      </c>
      <c r="C110">
        <v>4508005.41100387</v>
      </c>
    </row>
    <row r="111" spans="1:3">
      <c r="A111">
        <v>109</v>
      </c>
      <c r="B111">
        <v>12961582.95945934</v>
      </c>
      <c r="C111">
        <v>4432021.164663102</v>
      </c>
    </row>
    <row r="112" spans="1:3">
      <c r="A112">
        <v>110</v>
      </c>
      <c r="B112">
        <v>12687423.04877096</v>
      </c>
      <c r="C112">
        <v>4379185.433003755</v>
      </c>
    </row>
    <row r="113" spans="1:3">
      <c r="A113">
        <v>111</v>
      </c>
      <c r="B113">
        <v>12559206.4896754</v>
      </c>
      <c r="C113">
        <v>4351545.032129939</v>
      </c>
    </row>
    <row r="114" spans="1:3">
      <c r="A114">
        <v>112</v>
      </c>
      <c r="B114">
        <v>12240771.8587577</v>
      </c>
      <c r="C114">
        <v>4313803.515487378</v>
      </c>
    </row>
    <row r="115" spans="1:3">
      <c r="A115">
        <v>113</v>
      </c>
      <c r="B115">
        <v>11841828.15369864</v>
      </c>
      <c r="C115">
        <v>4275977.945455853</v>
      </c>
    </row>
    <row r="116" spans="1:3">
      <c r="A116">
        <v>114</v>
      </c>
      <c r="B116">
        <v>11506044.02956583</v>
      </c>
      <c r="C116">
        <v>4222174.206776805</v>
      </c>
    </row>
    <row r="117" spans="1:3">
      <c r="A117">
        <v>115</v>
      </c>
      <c r="B117">
        <v>11219461.07031336</v>
      </c>
      <c r="C117">
        <v>4194410.405451422</v>
      </c>
    </row>
    <row r="118" spans="1:3">
      <c r="A118">
        <v>116</v>
      </c>
      <c r="B118">
        <v>11023700.71839957</v>
      </c>
      <c r="C118">
        <v>4159905.116107897</v>
      </c>
    </row>
    <row r="119" spans="1:3">
      <c r="A119">
        <v>117</v>
      </c>
      <c r="B119">
        <v>10915566.91220387</v>
      </c>
      <c r="C119">
        <v>4142743.400693782</v>
      </c>
    </row>
    <row r="120" spans="1:3">
      <c r="A120">
        <v>118</v>
      </c>
      <c r="B120">
        <v>10904884.13235851</v>
      </c>
      <c r="C120">
        <v>4142132.626312893</v>
      </c>
    </row>
    <row r="121" spans="1:3">
      <c r="A121">
        <v>119</v>
      </c>
      <c r="B121">
        <v>10719886.57826802</v>
      </c>
      <c r="C121">
        <v>4117931.178947696</v>
      </c>
    </row>
    <row r="122" spans="1:3">
      <c r="A122">
        <v>120</v>
      </c>
      <c r="B122">
        <v>10659506.84491889</v>
      </c>
      <c r="C122">
        <v>4092546.473241804</v>
      </c>
    </row>
    <row r="123" spans="1:3">
      <c r="A123">
        <v>121</v>
      </c>
      <c r="B123">
        <v>10674655.16483473</v>
      </c>
      <c r="C123">
        <v>4091921.957668292</v>
      </c>
    </row>
    <row r="124" spans="1:3">
      <c r="A124">
        <v>122</v>
      </c>
      <c r="B124">
        <v>10583903.63180869</v>
      </c>
      <c r="C124">
        <v>4069496.432335971</v>
      </c>
    </row>
    <row r="125" spans="1:3">
      <c r="A125">
        <v>123</v>
      </c>
      <c r="B125">
        <v>10584789.09005029</v>
      </c>
      <c r="C125">
        <v>4072047.900994104</v>
      </c>
    </row>
    <row r="126" spans="1:3">
      <c r="A126">
        <v>124</v>
      </c>
      <c r="B126">
        <v>10510422.10248553</v>
      </c>
      <c r="C126">
        <v>4068906.986381696</v>
      </c>
    </row>
    <row r="127" spans="1:3">
      <c r="A127">
        <v>125</v>
      </c>
      <c r="B127">
        <v>10520255.31713271</v>
      </c>
      <c r="C127">
        <v>4066507.549159991</v>
      </c>
    </row>
    <row r="128" spans="1:3">
      <c r="A128">
        <v>126</v>
      </c>
      <c r="B128">
        <v>10508860.12241075</v>
      </c>
      <c r="C128">
        <v>4054158.709511969</v>
      </c>
    </row>
    <row r="129" spans="1:3">
      <c r="A129">
        <v>127</v>
      </c>
      <c r="B129">
        <v>10526938.4484062</v>
      </c>
      <c r="C129">
        <v>4051721.98847342</v>
      </c>
    </row>
    <row r="130" spans="1:3">
      <c r="A130">
        <v>128</v>
      </c>
      <c r="B130">
        <v>10457381.90972472</v>
      </c>
      <c r="C130">
        <v>4049512.432404588</v>
      </c>
    </row>
    <row r="131" spans="1:3">
      <c r="A131">
        <v>129</v>
      </c>
      <c r="B131">
        <v>10476237.28189871</v>
      </c>
      <c r="C131">
        <v>4044147.493426031</v>
      </c>
    </row>
    <row r="132" spans="1:3">
      <c r="A132">
        <v>130</v>
      </c>
      <c r="B132">
        <v>10431469.5977625</v>
      </c>
      <c r="C132">
        <v>4036054.403737318</v>
      </c>
    </row>
    <row r="133" spans="1:3">
      <c r="A133">
        <v>131</v>
      </c>
      <c r="B133">
        <v>10435923.01517787</v>
      </c>
      <c r="C133">
        <v>4036190.356520443</v>
      </c>
    </row>
    <row r="134" spans="1:3">
      <c r="A134">
        <v>132</v>
      </c>
      <c r="B134">
        <v>10413684.37407591</v>
      </c>
      <c r="C134">
        <v>4023407.389980968</v>
      </c>
    </row>
    <row r="135" spans="1:3">
      <c r="A135">
        <v>133</v>
      </c>
      <c r="B135">
        <v>10408695.83356523</v>
      </c>
      <c r="C135">
        <v>4023423.673405522</v>
      </c>
    </row>
    <row r="136" spans="1:3">
      <c r="A136">
        <v>134</v>
      </c>
      <c r="B136">
        <v>10130732.2749559</v>
      </c>
      <c r="C136">
        <v>3984183.196981302</v>
      </c>
    </row>
    <row r="137" spans="1:3">
      <c r="A137">
        <v>135</v>
      </c>
      <c r="B137">
        <v>9928452.013945363</v>
      </c>
      <c r="C137">
        <v>3963513.01261639</v>
      </c>
    </row>
    <row r="138" spans="1:3">
      <c r="A138">
        <v>136</v>
      </c>
      <c r="B138">
        <v>9832555.513891052</v>
      </c>
      <c r="C138">
        <v>3955531.00453431</v>
      </c>
    </row>
    <row r="139" spans="1:3">
      <c r="A139">
        <v>137</v>
      </c>
      <c r="B139">
        <v>9815294.108138928</v>
      </c>
      <c r="C139">
        <v>3956353.990419959</v>
      </c>
    </row>
    <row r="140" spans="1:3">
      <c r="A140">
        <v>138</v>
      </c>
      <c r="B140">
        <v>9611266.031561207</v>
      </c>
      <c r="C140">
        <v>3917281.088760638</v>
      </c>
    </row>
    <row r="141" spans="1:3">
      <c r="A141">
        <v>139</v>
      </c>
      <c r="B141">
        <v>9372414.188934226</v>
      </c>
      <c r="C141">
        <v>3886094.40612563</v>
      </c>
    </row>
    <row r="142" spans="1:3">
      <c r="A142">
        <v>140</v>
      </c>
      <c r="B142">
        <v>9208259.607060486</v>
      </c>
      <c r="C142">
        <v>3853294.315342098</v>
      </c>
    </row>
    <row r="143" spans="1:3">
      <c r="A143">
        <v>141</v>
      </c>
      <c r="B143">
        <v>9031934.371577892</v>
      </c>
      <c r="C143">
        <v>3829003.852148429</v>
      </c>
    </row>
    <row r="144" spans="1:3">
      <c r="A144">
        <v>142</v>
      </c>
      <c r="B144">
        <v>8926415.437213453</v>
      </c>
      <c r="C144">
        <v>3813802.989453213</v>
      </c>
    </row>
    <row r="145" spans="1:3">
      <c r="A145">
        <v>143</v>
      </c>
      <c r="B145">
        <v>8849639.178585634</v>
      </c>
      <c r="C145">
        <v>3802162.181152301</v>
      </c>
    </row>
    <row r="146" spans="1:3">
      <c r="A146">
        <v>144</v>
      </c>
      <c r="B146">
        <v>8715586.69614269</v>
      </c>
      <c r="C146">
        <v>3779994.193123323</v>
      </c>
    </row>
    <row r="147" spans="1:3">
      <c r="A147">
        <v>145</v>
      </c>
      <c r="B147">
        <v>8595956.609729325</v>
      </c>
      <c r="C147">
        <v>3771286.169136651</v>
      </c>
    </row>
    <row r="148" spans="1:3">
      <c r="A148">
        <v>146</v>
      </c>
      <c r="B148">
        <v>8549761.081569625</v>
      </c>
      <c r="C148">
        <v>3770580.176202953</v>
      </c>
    </row>
    <row r="149" spans="1:3">
      <c r="A149">
        <v>147</v>
      </c>
      <c r="B149">
        <v>8556695.364823045</v>
      </c>
      <c r="C149">
        <v>3770208.622736364</v>
      </c>
    </row>
    <row r="150" spans="1:3">
      <c r="A150">
        <v>148</v>
      </c>
      <c r="B150">
        <v>8444557.294446474</v>
      </c>
      <c r="C150">
        <v>3759998.387645237</v>
      </c>
    </row>
    <row r="151" spans="1:3">
      <c r="A151">
        <v>149</v>
      </c>
      <c r="B151">
        <v>8430788.101251798</v>
      </c>
      <c r="C151">
        <v>3750966.924521211</v>
      </c>
    </row>
    <row r="152" spans="1:3">
      <c r="A152">
        <v>150</v>
      </c>
      <c r="B152">
        <v>8438247.530999765</v>
      </c>
      <c r="C152">
        <v>3749731.217425306</v>
      </c>
    </row>
    <row r="153" spans="1:3">
      <c r="A153">
        <v>151</v>
      </c>
      <c r="B153">
        <v>8385483.360241677</v>
      </c>
      <c r="C153">
        <v>3750619.184282516</v>
      </c>
    </row>
    <row r="154" spans="1:3">
      <c r="A154">
        <v>152</v>
      </c>
      <c r="B154">
        <v>8378962.506399231</v>
      </c>
      <c r="C154">
        <v>3752689.612984766</v>
      </c>
    </row>
    <row r="155" spans="1:3">
      <c r="A155">
        <v>153</v>
      </c>
      <c r="B155">
        <v>8359314.807083427</v>
      </c>
      <c r="C155">
        <v>3743589.212341193</v>
      </c>
    </row>
    <row r="156" spans="1:3">
      <c r="A156">
        <v>154</v>
      </c>
      <c r="B156">
        <v>8376127.434312043</v>
      </c>
      <c r="C156">
        <v>3740809.518708024</v>
      </c>
    </row>
    <row r="157" spans="1:3">
      <c r="A157">
        <v>155</v>
      </c>
      <c r="B157">
        <v>8311998.777769813</v>
      </c>
      <c r="C157">
        <v>3739156.81414373</v>
      </c>
    </row>
    <row r="158" spans="1:3">
      <c r="A158">
        <v>156</v>
      </c>
      <c r="B158">
        <v>8312644.480807792</v>
      </c>
      <c r="C158">
        <v>3739876.682278427</v>
      </c>
    </row>
    <row r="159" spans="1:3">
      <c r="A159">
        <v>157</v>
      </c>
      <c r="B159">
        <v>8256023.592501153</v>
      </c>
      <c r="C159">
        <v>3737462.560142318</v>
      </c>
    </row>
    <row r="160" spans="1:3">
      <c r="A160">
        <v>158</v>
      </c>
      <c r="B160">
        <v>8259254.719728703</v>
      </c>
      <c r="C160">
        <v>3738178.853110659</v>
      </c>
    </row>
    <row r="161" spans="1:3">
      <c r="A161">
        <v>159</v>
      </c>
      <c r="B161">
        <v>8088254.78882346</v>
      </c>
      <c r="C161">
        <v>3710444.545079128</v>
      </c>
    </row>
    <row r="162" spans="1:3">
      <c r="A162">
        <v>160</v>
      </c>
      <c r="B162">
        <v>7979964.395943041</v>
      </c>
      <c r="C162">
        <v>3702771.152141705</v>
      </c>
    </row>
    <row r="163" spans="1:3">
      <c r="A163">
        <v>161</v>
      </c>
      <c r="B163">
        <v>7889584.224753294</v>
      </c>
      <c r="C163">
        <v>3682516.826951929</v>
      </c>
    </row>
    <row r="164" spans="1:3">
      <c r="A164">
        <v>162</v>
      </c>
      <c r="B164">
        <v>7857147.153996705</v>
      </c>
      <c r="C164">
        <v>3673180.252390778</v>
      </c>
    </row>
    <row r="165" spans="1:3">
      <c r="A165">
        <v>163</v>
      </c>
      <c r="B165">
        <v>7838656.367729289</v>
      </c>
      <c r="C165">
        <v>3674311.519674462</v>
      </c>
    </row>
    <row r="166" spans="1:3">
      <c r="A166">
        <v>164</v>
      </c>
      <c r="B166">
        <v>7694471.399220815</v>
      </c>
      <c r="C166">
        <v>3650101.974611742</v>
      </c>
    </row>
    <row r="167" spans="1:3">
      <c r="A167">
        <v>165</v>
      </c>
      <c r="B167">
        <v>7547924.565949857</v>
      </c>
      <c r="C167">
        <v>3633238.146528103</v>
      </c>
    </row>
    <row r="168" spans="1:3">
      <c r="A168">
        <v>166</v>
      </c>
      <c r="B168">
        <v>7418353.521031796</v>
      </c>
      <c r="C168">
        <v>3612636.106894897</v>
      </c>
    </row>
    <row r="169" spans="1:3">
      <c r="A169">
        <v>167</v>
      </c>
      <c r="B169">
        <v>7326664.469081131</v>
      </c>
      <c r="C169">
        <v>3598401.4102249</v>
      </c>
    </row>
    <row r="170" spans="1:3">
      <c r="A170">
        <v>168</v>
      </c>
      <c r="B170">
        <v>7259208.484957091</v>
      </c>
      <c r="C170">
        <v>3588102.756192493</v>
      </c>
    </row>
    <row r="171" spans="1:3">
      <c r="A171">
        <v>169</v>
      </c>
      <c r="B171">
        <v>7141412.588286016</v>
      </c>
      <c r="C171">
        <v>3571742.331885633</v>
      </c>
    </row>
    <row r="172" spans="1:3">
      <c r="A172">
        <v>170</v>
      </c>
      <c r="B172">
        <v>7074132.783325932</v>
      </c>
      <c r="C172">
        <v>3555735.890897166</v>
      </c>
    </row>
    <row r="173" spans="1:3">
      <c r="A173">
        <v>171</v>
      </c>
      <c r="B173">
        <v>7049764.673380024</v>
      </c>
      <c r="C173">
        <v>3545985.199005352</v>
      </c>
    </row>
    <row r="174" spans="1:3">
      <c r="A174">
        <v>172</v>
      </c>
      <c r="B174">
        <v>7050321.475281009</v>
      </c>
      <c r="C174">
        <v>3546443.5969092</v>
      </c>
    </row>
    <row r="175" spans="1:3">
      <c r="A175">
        <v>173</v>
      </c>
      <c r="B175">
        <v>7036583.183247445</v>
      </c>
      <c r="C175">
        <v>3539631.034410062</v>
      </c>
    </row>
    <row r="176" spans="1:3">
      <c r="A176">
        <v>174</v>
      </c>
      <c r="B176">
        <v>7035596.030847314</v>
      </c>
      <c r="C176">
        <v>3540881.621522796</v>
      </c>
    </row>
    <row r="177" spans="1:3">
      <c r="A177">
        <v>175</v>
      </c>
      <c r="B177">
        <v>6961550.809002643</v>
      </c>
      <c r="C177">
        <v>3529366.322053134</v>
      </c>
    </row>
    <row r="178" spans="1:3">
      <c r="A178">
        <v>176</v>
      </c>
      <c r="B178">
        <v>6950559.769266378</v>
      </c>
      <c r="C178">
        <v>3523558.398888131</v>
      </c>
    </row>
    <row r="179" spans="1:3">
      <c r="A179">
        <v>177</v>
      </c>
      <c r="B179">
        <v>6957784.765751787</v>
      </c>
      <c r="C179">
        <v>3522720.20472591</v>
      </c>
    </row>
    <row r="180" spans="1:3">
      <c r="A180">
        <v>178</v>
      </c>
      <c r="B180">
        <v>6913977.243232199</v>
      </c>
      <c r="C180">
        <v>3520575.0376073</v>
      </c>
    </row>
    <row r="181" spans="1:3">
      <c r="A181">
        <v>179</v>
      </c>
      <c r="B181">
        <v>6906384.275952945</v>
      </c>
      <c r="C181">
        <v>3522719.763096118</v>
      </c>
    </row>
    <row r="182" spans="1:3">
      <c r="A182">
        <v>180</v>
      </c>
      <c r="B182">
        <v>6887056.49920284</v>
      </c>
      <c r="C182">
        <v>3514310.839574636</v>
      </c>
    </row>
    <row r="183" spans="1:3">
      <c r="A183">
        <v>181</v>
      </c>
      <c r="B183">
        <v>6890829.776167773</v>
      </c>
      <c r="C183">
        <v>3514087.556208943</v>
      </c>
    </row>
    <row r="184" spans="1:3">
      <c r="A184">
        <v>182</v>
      </c>
      <c r="B184">
        <v>6867555.021964605</v>
      </c>
      <c r="C184">
        <v>3507467.956007875</v>
      </c>
    </row>
    <row r="185" spans="1:3">
      <c r="A185">
        <v>183</v>
      </c>
      <c r="B185">
        <v>6870258.613140986</v>
      </c>
      <c r="C185">
        <v>3507614.343850386</v>
      </c>
    </row>
    <row r="186" spans="1:3">
      <c r="A186">
        <v>184</v>
      </c>
      <c r="B186">
        <v>6745737.863006153</v>
      </c>
      <c r="C186">
        <v>3490589.170135608</v>
      </c>
    </row>
    <row r="187" spans="1:3">
      <c r="A187">
        <v>185</v>
      </c>
      <c r="B187">
        <v>6668147.341447116</v>
      </c>
      <c r="C187">
        <v>3483995.82203012</v>
      </c>
    </row>
    <row r="188" spans="1:3">
      <c r="A188">
        <v>186</v>
      </c>
      <c r="B188">
        <v>6626122.356033205</v>
      </c>
      <c r="C188">
        <v>3472608.430884703</v>
      </c>
    </row>
    <row r="189" spans="1:3">
      <c r="A189">
        <v>187</v>
      </c>
      <c r="B189">
        <v>6541984.246130214</v>
      </c>
      <c r="C189">
        <v>3464428.558464846</v>
      </c>
    </row>
    <row r="190" spans="1:3">
      <c r="A190">
        <v>188</v>
      </c>
      <c r="B190">
        <v>6507236.028796501</v>
      </c>
      <c r="C190">
        <v>3462094.627984303</v>
      </c>
    </row>
    <row r="191" spans="1:3">
      <c r="A191">
        <v>189</v>
      </c>
      <c r="B191">
        <v>6498728.281005642</v>
      </c>
      <c r="C191">
        <v>3462552.940447904</v>
      </c>
    </row>
    <row r="192" spans="1:3">
      <c r="A192">
        <v>190</v>
      </c>
      <c r="B192">
        <v>6403887.291118529</v>
      </c>
      <c r="C192">
        <v>3445773.110525035</v>
      </c>
    </row>
    <row r="193" spans="1:3">
      <c r="A193">
        <v>191</v>
      </c>
      <c r="B193">
        <v>6308328.162140146</v>
      </c>
      <c r="C193">
        <v>3431562.619069205</v>
      </c>
    </row>
    <row r="194" spans="1:3">
      <c r="A194">
        <v>192</v>
      </c>
      <c r="B194">
        <v>6234844.316791172</v>
      </c>
      <c r="C194">
        <v>3420484.270576575</v>
      </c>
    </row>
    <row r="195" spans="1:3">
      <c r="A195">
        <v>193</v>
      </c>
      <c r="B195">
        <v>6177623.396510696</v>
      </c>
      <c r="C195">
        <v>3411820.460318526</v>
      </c>
    </row>
    <row r="196" spans="1:3">
      <c r="A196">
        <v>194</v>
      </c>
      <c r="B196">
        <v>6091687.862599697</v>
      </c>
      <c r="C196">
        <v>3397706.398877874</v>
      </c>
    </row>
    <row r="197" spans="1:3">
      <c r="A197">
        <v>195</v>
      </c>
      <c r="B197">
        <v>6011422.669447565</v>
      </c>
      <c r="C197">
        <v>3388868.426964332</v>
      </c>
    </row>
    <row r="198" spans="1:3">
      <c r="A198">
        <v>196</v>
      </c>
      <c r="B198">
        <v>5962912.31959911</v>
      </c>
      <c r="C198">
        <v>3385559.908207433</v>
      </c>
    </row>
    <row r="199" spans="1:3">
      <c r="A199">
        <v>197</v>
      </c>
      <c r="B199">
        <v>5955940.919722496</v>
      </c>
      <c r="C199">
        <v>3381064.985200985</v>
      </c>
    </row>
    <row r="200" spans="1:3">
      <c r="A200">
        <v>198</v>
      </c>
      <c r="B200">
        <v>5957553.763920372</v>
      </c>
      <c r="C200">
        <v>3381068.618241675</v>
      </c>
    </row>
    <row r="201" spans="1:3">
      <c r="A201">
        <v>199</v>
      </c>
      <c r="B201">
        <v>5916862.543504593</v>
      </c>
      <c r="C201">
        <v>3377129.920745403</v>
      </c>
    </row>
    <row r="202" spans="1:3">
      <c r="A202">
        <v>200</v>
      </c>
      <c r="B202">
        <v>5921762.70475629</v>
      </c>
      <c r="C202">
        <v>3376369.781123592</v>
      </c>
    </row>
    <row r="203" spans="1:3">
      <c r="A203">
        <v>201</v>
      </c>
      <c r="B203">
        <v>5855857.777800926</v>
      </c>
      <c r="C203">
        <v>3368949.320965954</v>
      </c>
    </row>
    <row r="204" spans="1:3">
      <c r="A204">
        <v>202</v>
      </c>
      <c r="B204">
        <v>5792982.241256126</v>
      </c>
      <c r="C204">
        <v>3358000.972543564</v>
      </c>
    </row>
    <row r="205" spans="1:3">
      <c r="A205">
        <v>203</v>
      </c>
      <c r="B205">
        <v>5729818.009287553</v>
      </c>
      <c r="C205">
        <v>3346927.5431122</v>
      </c>
    </row>
    <row r="206" spans="1:3">
      <c r="A206">
        <v>204</v>
      </c>
      <c r="B206">
        <v>5691359.274008227</v>
      </c>
      <c r="C206">
        <v>3345037.560360899</v>
      </c>
    </row>
    <row r="207" spans="1:3">
      <c r="A207">
        <v>205</v>
      </c>
      <c r="B207">
        <v>5668814.353311062</v>
      </c>
      <c r="C207">
        <v>3342419.399189589</v>
      </c>
    </row>
    <row r="208" spans="1:3">
      <c r="A208">
        <v>206</v>
      </c>
      <c r="B208">
        <v>5666201.172766919</v>
      </c>
      <c r="C208">
        <v>3343191.279184366</v>
      </c>
    </row>
    <row r="209" spans="1:3">
      <c r="A209">
        <v>207</v>
      </c>
      <c r="B209">
        <v>5650181.235717622</v>
      </c>
      <c r="C209">
        <v>3337796.696687894</v>
      </c>
    </row>
    <row r="210" spans="1:3">
      <c r="A210">
        <v>208</v>
      </c>
      <c r="B210">
        <v>5657160.56881129</v>
      </c>
      <c r="C210">
        <v>3336677.057966758</v>
      </c>
    </row>
    <row r="211" spans="1:3">
      <c r="A211">
        <v>209</v>
      </c>
      <c r="B211">
        <v>5605095.53870007</v>
      </c>
      <c r="C211">
        <v>3333472.0764587</v>
      </c>
    </row>
    <row r="212" spans="1:3">
      <c r="A212">
        <v>210</v>
      </c>
      <c r="B212">
        <v>5534724.014918874</v>
      </c>
      <c r="C212">
        <v>3324081.405618246</v>
      </c>
    </row>
    <row r="213" spans="1:3">
      <c r="A213">
        <v>211</v>
      </c>
      <c r="B213">
        <v>5502398.257603686</v>
      </c>
      <c r="C213">
        <v>3315669.83591872</v>
      </c>
    </row>
    <row r="214" spans="1:3">
      <c r="A214">
        <v>212</v>
      </c>
      <c r="B214">
        <v>5452490.203524538</v>
      </c>
      <c r="C214">
        <v>3311951.598591405</v>
      </c>
    </row>
    <row r="215" spans="1:3">
      <c r="A215">
        <v>213</v>
      </c>
      <c r="B215">
        <v>5413977.764110733</v>
      </c>
      <c r="C215">
        <v>3303185.817461689</v>
      </c>
    </row>
    <row r="216" spans="1:3">
      <c r="A216">
        <v>214</v>
      </c>
      <c r="B216">
        <v>5402955.617603463</v>
      </c>
      <c r="C216">
        <v>3299600.803730016</v>
      </c>
    </row>
    <row r="217" spans="1:3">
      <c r="A217">
        <v>215</v>
      </c>
      <c r="B217">
        <v>5400506.306491308</v>
      </c>
      <c r="C217">
        <v>3299579.19455185</v>
      </c>
    </row>
    <row r="218" spans="1:3">
      <c r="A218">
        <v>216</v>
      </c>
      <c r="B218">
        <v>5327599.850629169</v>
      </c>
      <c r="C218">
        <v>3289143.999458206</v>
      </c>
    </row>
    <row r="219" spans="1:3">
      <c r="A219">
        <v>217</v>
      </c>
      <c r="B219">
        <v>5276384.556494575</v>
      </c>
      <c r="C219">
        <v>3281698.076837183</v>
      </c>
    </row>
    <row r="220" spans="1:3">
      <c r="A220">
        <v>218</v>
      </c>
      <c r="B220">
        <v>5237190.588787674</v>
      </c>
      <c r="C220">
        <v>3276000.987905135</v>
      </c>
    </row>
    <row r="221" spans="1:3">
      <c r="A221">
        <v>219</v>
      </c>
      <c r="B221">
        <v>5168695.39144176</v>
      </c>
      <c r="C221">
        <v>3267003.111079587</v>
      </c>
    </row>
    <row r="222" spans="1:3">
      <c r="A222">
        <v>220</v>
      </c>
      <c r="B222">
        <v>5118506.287587771</v>
      </c>
      <c r="C222">
        <v>3257626.54514237</v>
      </c>
    </row>
    <row r="223" spans="1:3">
      <c r="A223">
        <v>221</v>
      </c>
      <c r="B223">
        <v>5094541.308847988</v>
      </c>
      <c r="C223">
        <v>3251399.816592944</v>
      </c>
    </row>
    <row r="224" spans="1:3">
      <c r="A224">
        <v>222</v>
      </c>
      <c r="B224">
        <v>5074429.566136989</v>
      </c>
      <c r="C224">
        <v>3250794.673846638</v>
      </c>
    </row>
    <row r="225" spans="1:3">
      <c r="A225">
        <v>223</v>
      </c>
      <c r="B225">
        <v>5075003.32826133</v>
      </c>
      <c r="C225">
        <v>3250953.783683043</v>
      </c>
    </row>
    <row r="226" spans="1:3">
      <c r="A226">
        <v>224</v>
      </c>
      <c r="B226">
        <v>5050356.306722281</v>
      </c>
      <c r="C226">
        <v>3245894.876281326</v>
      </c>
    </row>
    <row r="227" spans="1:3">
      <c r="A227">
        <v>225</v>
      </c>
      <c r="B227">
        <v>5021178.091554844</v>
      </c>
      <c r="C227">
        <v>3242783.482099835</v>
      </c>
    </row>
    <row r="228" spans="1:3">
      <c r="A228">
        <v>226</v>
      </c>
      <c r="B228">
        <v>4982932.627493688</v>
      </c>
      <c r="C228">
        <v>3235699.851157897</v>
      </c>
    </row>
    <row r="229" spans="1:3">
      <c r="A229">
        <v>227</v>
      </c>
      <c r="B229">
        <v>4926745.239663731</v>
      </c>
      <c r="C229">
        <v>3228414.926567527</v>
      </c>
    </row>
    <row r="230" spans="1:3">
      <c r="A230">
        <v>228</v>
      </c>
      <c r="B230">
        <v>4869773.681309611</v>
      </c>
      <c r="C230">
        <v>3221140.596312809</v>
      </c>
    </row>
    <row r="231" spans="1:3">
      <c r="A231">
        <v>229</v>
      </c>
      <c r="B231">
        <v>4836247.969849765</v>
      </c>
      <c r="C231">
        <v>3216298.51660923</v>
      </c>
    </row>
    <row r="232" spans="1:3">
      <c r="A232">
        <v>230</v>
      </c>
      <c r="B232">
        <v>4822440.465420552</v>
      </c>
      <c r="C232">
        <v>3211506.02035607</v>
      </c>
    </row>
    <row r="233" spans="1:3">
      <c r="A233">
        <v>231</v>
      </c>
      <c r="B233">
        <v>4807569.941808184</v>
      </c>
      <c r="C233">
        <v>3208740.475090852</v>
      </c>
    </row>
    <row r="234" spans="1:3">
      <c r="A234">
        <v>232</v>
      </c>
      <c r="B234">
        <v>4810382.22832166</v>
      </c>
      <c r="C234">
        <v>3208378.658642001</v>
      </c>
    </row>
    <row r="235" spans="1:3">
      <c r="A235">
        <v>233</v>
      </c>
      <c r="B235">
        <v>4783150.346229081</v>
      </c>
      <c r="C235">
        <v>3206466.492895573</v>
      </c>
    </row>
    <row r="236" spans="1:3">
      <c r="A236">
        <v>234</v>
      </c>
      <c r="B236">
        <v>4779302.528202001</v>
      </c>
      <c r="C236">
        <v>3207359.500434825</v>
      </c>
    </row>
    <row r="237" spans="1:3">
      <c r="A237">
        <v>235</v>
      </c>
      <c r="B237">
        <v>4737314.16296185</v>
      </c>
      <c r="C237">
        <v>3198237.645172574</v>
      </c>
    </row>
    <row r="238" spans="1:3">
      <c r="A238">
        <v>236</v>
      </c>
      <c r="B238">
        <v>4697506.783089502</v>
      </c>
      <c r="C238">
        <v>3194851.843657654</v>
      </c>
    </row>
    <row r="239" spans="1:3">
      <c r="A239">
        <v>237</v>
      </c>
      <c r="B239">
        <v>4677048.231167112</v>
      </c>
      <c r="C239">
        <v>3189225.784575999</v>
      </c>
    </row>
    <row r="240" spans="1:3">
      <c r="A240">
        <v>238</v>
      </c>
      <c r="B240">
        <v>4637509.482107407</v>
      </c>
      <c r="C240">
        <v>3185523.730619434</v>
      </c>
    </row>
    <row r="241" spans="1:3">
      <c r="A241">
        <v>239</v>
      </c>
      <c r="B241">
        <v>4622284.866307662</v>
      </c>
      <c r="C241">
        <v>3184666.493967625</v>
      </c>
    </row>
    <row r="242" spans="1:3">
      <c r="A242">
        <v>240</v>
      </c>
      <c r="B242">
        <v>4622201.72250393</v>
      </c>
      <c r="C242">
        <v>3184862.182322117</v>
      </c>
    </row>
    <row r="243" spans="1:3">
      <c r="A243">
        <v>241</v>
      </c>
      <c r="B243">
        <v>4572524.228774508</v>
      </c>
      <c r="C243">
        <v>3176967.529759636</v>
      </c>
    </row>
    <row r="244" spans="1:3">
      <c r="A244">
        <v>242</v>
      </c>
      <c r="B244">
        <v>4537983.132671578</v>
      </c>
      <c r="C244">
        <v>3171697.33820597</v>
      </c>
    </row>
    <row r="245" spans="1:3">
      <c r="A245">
        <v>243</v>
      </c>
      <c r="B245">
        <v>4511653.62030348</v>
      </c>
      <c r="C245">
        <v>3167692.439412173</v>
      </c>
    </row>
    <row r="246" spans="1:3">
      <c r="A246">
        <v>244</v>
      </c>
      <c r="B246">
        <v>4467123.678642456</v>
      </c>
      <c r="C246">
        <v>3160072.162838033</v>
      </c>
    </row>
    <row r="247" spans="1:3">
      <c r="A247">
        <v>245</v>
      </c>
      <c r="B247">
        <v>4420857.503835768</v>
      </c>
      <c r="C247">
        <v>3154451.194842887</v>
      </c>
    </row>
    <row r="248" spans="1:3">
      <c r="A248">
        <v>246</v>
      </c>
      <c r="B248">
        <v>4390049.325182686</v>
      </c>
      <c r="C248">
        <v>3151826.484454206</v>
      </c>
    </row>
    <row r="249" spans="1:3">
      <c r="A249">
        <v>247</v>
      </c>
      <c r="B249">
        <v>4384145.523953494</v>
      </c>
      <c r="C249">
        <v>3149190.938303947</v>
      </c>
    </row>
    <row r="250" spans="1:3">
      <c r="A250">
        <v>248</v>
      </c>
      <c r="B250">
        <v>4384728.035615431</v>
      </c>
      <c r="C250">
        <v>3149224.374760107</v>
      </c>
    </row>
    <row r="251" spans="1:3">
      <c r="A251">
        <v>249</v>
      </c>
      <c r="B251">
        <v>4358947.234163621</v>
      </c>
      <c r="C251">
        <v>3146436.118057848</v>
      </c>
    </row>
    <row r="252" spans="1:3">
      <c r="A252">
        <v>250</v>
      </c>
      <c r="B252">
        <v>4341747.782824407</v>
      </c>
      <c r="C252">
        <v>3142954.972272576</v>
      </c>
    </row>
    <row r="253" spans="1:3">
      <c r="A253">
        <v>251</v>
      </c>
      <c r="B253">
        <v>4306294.719350428</v>
      </c>
      <c r="C253">
        <v>3138704.304671014</v>
      </c>
    </row>
    <row r="254" spans="1:3">
      <c r="A254">
        <v>252</v>
      </c>
      <c r="B254">
        <v>4267504.367106832</v>
      </c>
      <c r="C254">
        <v>3132176.009948843</v>
      </c>
    </row>
    <row r="255" spans="1:3">
      <c r="A255">
        <v>253</v>
      </c>
      <c r="B255">
        <v>4228175.595694094</v>
      </c>
      <c r="C255">
        <v>3125429.450443314</v>
      </c>
    </row>
    <row r="256" spans="1:3">
      <c r="A256">
        <v>254</v>
      </c>
      <c r="B256">
        <v>4201506.85023736</v>
      </c>
      <c r="C256">
        <v>3121259.254614323</v>
      </c>
    </row>
    <row r="257" spans="1:3">
      <c r="A257">
        <v>255</v>
      </c>
      <c r="B257">
        <v>4175990.114887799</v>
      </c>
      <c r="C257">
        <v>3119486.667697894</v>
      </c>
    </row>
    <row r="258" spans="1:3">
      <c r="A258">
        <v>256</v>
      </c>
      <c r="B258">
        <v>4160284.707183172</v>
      </c>
      <c r="C258">
        <v>3117569.712164243</v>
      </c>
    </row>
    <row r="259" spans="1:3">
      <c r="A259">
        <v>257</v>
      </c>
      <c r="B259">
        <v>4159009.37695133</v>
      </c>
      <c r="C259">
        <v>3117927.383713611</v>
      </c>
    </row>
    <row r="260" spans="1:3">
      <c r="A260">
        <v>258</v>
      </c>
      <c r="B260">
        <v>4146502.650472119</v>
      </c>
      <c r="C260">
        <v>3114434.734074136</v>
      </c>
    </row>
    <row r="261" spans="1:3">
      <c r="A261">
        <v>259</v>
      </c>
      <c r="B261">
        <v>4120827.048530783</v>
      </c>
      <c r="C261">
        <v>3109838.881066178</v>
      </c>
    </row>
    <row r="262" spans="1:3">
      <c r="A262">
        <v>260</v>
      </c>
      <c r="B262">
        <v>4080593.407673884</v>
      </c>
      <c r="C262">
        <v>3105637.636929459</v>
      </c>
    </row>
    <row r="263" spans="1:3">
      <c r="A263">
        <v>261</v>
      </c>
      <c r="B263">
        <v>4062229.612393705</v>
      </c>
      <c r="C263">
        <v>3100961.328421412</v>
      </c>
    </row>
    <row r="264" spans="1:3">
      <c r="A264">
        <v>262</v>
      </c>
      <c r="B264">
        <v>4035462.476463455</v>
      </c>
      <c r="C264">
        <v>3098891.122341321</v>
      </c>
    </row>
    <row r="265" spans="1:3">
      <c r="A265">
        <v>263</v>
      </c>
      <c r="B265">
        <v>4016373.841753054</v>
      </c>
      <c r="C265">
        <v>3094364.445490608</v>
      </c>
    </row>
    <row r="266" spans="1:3">
      <c r="A266">
        <v>264</v>
      </c>
      <c r="B266">
        <v>3990198.850401284</v>
      </c>
      <c r="C266">
        <v>3090687.185935254</v>
      </c>
    </row>
    <row r="267" spans="1:3">
      <c r="A267">
        <v>265</v>
      </c>
      <c r="B267">
        <v>3974087.820539035</v>
      </c>
      <c r="C267">
        <v>3087357.409893119</v>
      </c>
    </row>
    <row r="268" spans="1:3">
      <c r="A268">
        <v>266</v>
      </c>
      <c r="B268">
        <v>3940500.568529771</v>
      </c>
      <c r="C268">
        <v>3082644.618991802</v>
      </c>
    </row>
    <row r="269" spans="1:3">
      <c r="A269">
        <v>267</v>
      </c>
      <c r="B269">
        <v>3916133.174607064</v>
      </c>
      <c r="C269">
        <v>3079075.863273536</v>
      </c>
    </row>
    <row r="270" spans="1:3">
      <c r="A270">
        <v>268</v>
      </c>
      <c r="B270">
        <v>3898249.236651856</v>
      </c>
      <c r="C270">
        <v>3076449.839912408</v>
      </c>
    </row>
    <row r="271" spans="1:3">
      <c r="A271">
        <v>269</v>
      </c>
      <c r="B271">
        <v>3861745.715625125</v>
      </c>
      <c r="C271">
        <v>3071806.263105076</v>
      </c>
    </row>
    <row r="272" spans="1:3">
      <c r="A272">
        <v>270</v>
      </c>
      <c r="B272">
        <v>3833962.84829793</v>
      </c>
      <c r="C272">
        <v>3066675.610840857</v>
      </c>
    </row>
    <row r="273" spans="1:3">
      <c r="A273">
        <v>271</v>
      </c>
      <c r="B273">
        <v>3820653.484752319</v>
      </c>
      <c r="C273">
        <v>3063198.209279917</v>
      </c>
    </row>
    <row r="274" spans="1:3">
      <c r="A274">
        <v>272</v>
      </c>
      <c r="B274">
        <v>3809276.993648885</v>
      </c>
      <c r="C274">
        <v>3062754.403757299</v>
      </c>
    </row>
    <row r="275" spans="1:3">
      <c r="A275">
        <v>273</v>
      </c>
      <c r="B275">
        <v>3809565.298094071</v>
      </c>
      <c r="C275">
        <v>3062800.643713058</v>
      </c>
    </row>
    <row r="276" spans="1:3">
      <c r="A276">
        <v>274</v>
      </c>
      <c r="B276">
        <v>3796211.468175998</v>
      </c>
      <c r="C276">
        <v>3060008.044353914</v>
      </c>
    </row>
    <row r="277" spans="1:3">
      <c r="A277">
        <v>275</v>
      </c>
      <c r="B277">
        <v>3780373.5082111</v>
      </c>
      <c r="C277">
        <v>3058283.958363956</v>
      </c>
    </row>
    <row r="278" spans="1:3">
      <c r="A278">
        <v>276</v>
      </c>
      <c r="B278">
        <v>3760087.352671884</v>
      </c>
      <c r="C278">
        <v>3054383.831330025</v>
      </c>
    </row>
    <row r="279" spans="1:3">
      <c r="A279">
        <v>277</v>
      </c>
      <c r="B279">
        <v>3728547.519272916</v>
      </c>
      <c r="C279">
        <v>3050130.196690531</v>
      </c>
    </row>
    <row r="280" spans="1:3">
      <c r="A280">
        <v>278</v>
      </c>
      <c r="B280">
        <v>3694432.608812546</v>
      </c>
      <c r="C280">
        <v>3045658.264625357</v>
      </c>
    </row>
    <row r="281" spans="1:3">
      <c r="A281">
        <v>279</v>
      </c>
      <c r="B281">
        <v>3671193.953273677</v>
      </c>
      <c r="C281">
        <v>3042372.785082217</v>
      </c>
    </row>
    <row r="282" spans="1:3">
      <c r="A282">
        <v>280</v>
      </c>
      <c r="B282">
        <v>3659963.826378062</v>
      </c>
      <c r="C282">
        <v>3039215.792208711</v>
      </c>
    </row>
    <row r="283" spans="1:3">
      <c r="A283">
        <v>281</v>
      </c>
      <c r="B283">
        <v>3649115.976308506</v>
      </c>
      <c r="C283">
        <v>3037287.088013634</v>
      </c>
    </row>
    <row r="284" spans="1:3">
      <c r="A284">
        <v>282</v>
      </c>
      <c r="B284">
        <v>3650595.237332546</v>
      </c>
      <c r="C284">
        <v>3037113.179551502</v>
      </c>
    </row>
    <row r="285" spans="1:3">
      <c r="A285">
        <v>283</v>
      </c>
      <c r="B285">
        <v>3632365.488717367</v>
      </c>
      <c r="C285">
        <v>3035618.057308947</v>
      </c>
    </row>
    <row r="286" spans="1:3">
      <c r="A286">
        <v>284</v>
      </c>
      <c r="B286">
        <v>3608010.597759124</v>
      </c>
      <c r="C286">
        <v>3032570.355897533</v>
      </c>
    </row>
    <row r="287" spans="1:3">
      <c r="A287">
        <v>285</v>
      </c>
      <c r="B287">
        <v>3584160.127812675</v>
      </c>
      <c r="C287">
        <v>3027774.977374387</v>
      </c>
    </row>
    <row r="288" spans="1:3">
      <c r="A288">
        <v>286</v>
      </c>
      <c r="B288">
        <v>3559613.389570964</v>
      </c>
      <c r="C288">
        <v>3025522.801723689</v>
      </c>
    </row>
    <row r="289" spans="1:3">
      <c r="A289">
        <v>287</v>
      </c>
      <c r="B289">
        <v>3546736.877665578</v>
      </c>
      <c r="C289">
        <v>3022209.527205104</v>
      </c>
    </row>
    <row r="290" spans="1:3">
      <c r="A290">
        <v>288</v>
      </c>
      <c r="B290">
        <v>3523272.128229571</v>
      </c>
      <c r="C290">
        <v>3019938.541101415</v>
      </c>
    </row>
    <row r="291" spans="1:3">
      <c r="A291">
        <v>289</v>
      </c>
      <c r="B291">
        <v>3503321.05474471</v>
      </c>
      <c r="C291">
        <v>3016805.097488677</v>
      </c>
    </row>
    <row r="292" spans="1:3">
      <c r="A292">
        <v>290</v>
      </c>
      <c r="B292">
        <v>3485788.202397181</v>
      </c>
      <c r="C292">
        <v>3014895.362559124</v>
      </c>
    </row>
    <row r="293" spans="1:3">
      <c r="A293">
        <v>291</v>
      </c>
      <c r="B293">
        <v>3460887.213470977</v>
      </c>
      <c r="C293">
        <v>3010990.389616944</v>
      </c>
    </row>
    <row r="294" spans="1:3">
      <c r="A294">
        <v>292</v>
      </c>
      <c r="B294">
        <v>3442222.432258189</v>
      </c>
      <c r="C294">
        <v>3008177.752331486</v>
      </c>
    </row>
    <row r="295" spans="1:3">
      <c r="A295">
        <v>293</v>
      </c>
      <c r="B295">
        <v>3428623.544254948</v>
      </c>
      <c r="C295">
        <v>3006136.043709083</v>
      </c>
    </row>
    <row r="296" spans="1:3">
      <c r="A296">
        <v>294</v>
      </c>
      <c r="B296">
        <v>3404483.56797913</v>
      </c>
      <c r="C296">
        <v>3001943.229298105</v>
      </c>
    </row>
    <row r="297" spans="1:3">
      <c r="A297">
        <v>295</v>
      </c>
      <c r="B297">
        <v>3378580.943229094</v>
      </c>
      <c r="C297">
        <v>2998849.180515476</v>
      </c>
    </row>
    <row r="298" spans="1:3">
      <c r="A298">
        <v>296</v>
      </c>
      <c r="B298">
        <v>3361486.528871946</v>
      </c>
      <c r="C298">
        <v>2997478.009465082</v>
      </c>
    </row>
    <row r="299" spans="1:3">
      <c r="A299">
        <v>297</v>
      </c>
      <c r="B299">
        <v>3358857.256584593</v>
      </c>
      <c r="C299">
        <v>2996126.244965684</v>
      </c>
    </row>
    <row r="300" spans="1:3">
      <c r="A300">
        <v>298</v>
      </c>
      <c r="B300">
        <v>3359077.680180159</v>
      </c>
      <c r="C300">
        <v>2996157.051124389</v>
      </c>
    </row>
    <row r="301" spans="1:3">
      <c r="A301">
        <v>299</v>
      </c>
      <c r="B301">
        <v>3345408.917769974</v>
      </c>
      <c r="C301">
        <v>2994760.369832254</v>
      </c>
    </row>
    <row r="302" spans="1:3">
      <c r="A302">
        <v>300</v>
      </c>
      <c r="B302">
        <v>3337036.962197721</v>
      </c>
      <c r="C302">
        <v>2993026.219900926</v>
      </c>
    </row>
    <row r="303" spans="1:3">
      <c r="A303">
        <v>301</v>
      </c>
      <c r="B303">
        <v>3335353.828269743</v>
      </c>
      <c r="C303">
        <v>2993260.737544413</v>
      </c>
    </row>
    <row r="304" spans="1:3">
      <c r="A304">
        <v>302</v>
      </c>
      <c r="B304">
        <v>3310725.965902436</v>
      </c>
      <c r="C304">
        <v>2989608.433165571</v>
      </c>
    </row>
    <row r="305" spans="1:3">
      <c r="A305">
        <v>303</v>
      </c>
      <c r="B305">
        <v>3286838.91794239</v>
      </c>
      <c r="C305">
        <v>2985543.607839552</v>
      </c>
    </row>
    <row r="306" spans="1:3">
      <c r="A306">
        <v>304</v>
      </c>
      <c r="B306">
        <v>3268676.284658374</v>
      </c>
      <c r="C306">
        <v>2982644.679572208</v>
      </c>
    </row>
    <row r="307" spans="1:3">
      <c r="A307">
        <v>305</v>
      </c>
      <c r="B307">
        <v>3251326.675084682</v>
      </c>
      <c r="C307">
        <v>2981190.849472845</v>
      </c>
    </row>
    <row r="308" spans="1:3">
      <c r="A308">
        <v>306</v>
      </c>
      <c r="B308">
        <v>3240351.220332984</v>
      </c>
      <c r="C308">
        <v>2979794.633030921</v>
      </c>
    </row>
    <row r="309" spans="1:3">
      <c r="A309">
        <v>307</v>
      </c>
      <c r="B309">
        <v>3234523.930600181</v>
      </c>
      <c r="C309">
        <v>2979116.403135458</v>
      </c>
    </row>
    <row r="310" spans="1:3">
      <c r="A310">
        <v>308</v>
      </c>
      <c r="B310">
        <v>3235363.981218108</v>
      </c>
      <c r="C310">
        <v>2978956.177338608</v>
      </c>
    </row>
    <row r="311" spans="1:3">
      <c r="A311">
        <v>309</v>
      </c>
      <c r="B311">
        <v>3217551.159249538</v>
      </c>
      <c r="C311">
        <v>2975585.548416157</v>
      </c>
    </row>
    <row r="312" spans="1:3">
      <c r="A312">
        <v>310</v>
      </c>
      <c r="B312">
        <v>3191579.532083768</v>
      </c>
      <c r="C312">
        <v>2972618.445091679</v>
      </c>
    </row>
    <row r="313" spans="1:3">
      <c r="A313">
        <v>311</v>
      </c>
      <c r="B313">
        <v>3177922.502638107</v>
      </c>
      <c r="C313">
        <v>2969490.539840518</v>
      </c>
    </row>
    <row r="314" spans="1:3">
      <c r="A314">
        <v>312</v>
      </c>
      <c r="B314">
        <v>3159498.835883957</v>
      </c>
      <c r="C314">
        <v>2967818.388079952</v>
      </c>
    </row>
    <row r="315" spans="1:3">
      <c r="A315">
        <v>313</v>
      </c>
      <c r="B315">
        <v>3146002.99681821</v>
      </c>
      <c r="C315">
        <v>2964841.17386636</v>
      </c>
    </row>
    <row r="316" spans="1:3">
      <c r="A316">
        <v>314</v>
      </c>
      <c r="B316">
        <v>3128304.471039292</v>
      </c>
      <c r="C316">
        <v>2962309.585731459</v>
      </c>
    </row>
    <row r="317" spans="1:3">
      <c r="A317">
        <v>315</v>
      </c>
      <c r="B317">
        <v>3117296.247254284</v>
      </c>
      <c r="C317">
        <v>2960102.519151395</v>
      </c>
    </row>
    <row r="318" spans="1:3">
      <c r="A318">
        <v>316</v>
      </c>
      <c r="B318">
        <v>3096154.681530809</v>
      </c>
      <c r="C318">
        <v>2957074.515484178</v>
      </c>
    </row>
    <row r="319" spans="1:3">
      <c r="A319">
        <v>317</v>
      </c>
      <c r="B319">
        <v>3080883.207098888</v>
      </c>
      <c r="C319">
        <v>2954806.944157383</v>
      </c>
    </row>
    <row r="320" spans="1:3">
      <c r="A320">
        <v>318</v>
      </c>
      <c r="B320">
        <v>3069961.400996394</v>
      </c>
      <c r="C320">
        <v>2953180.265785538</v>
      </c>
    </row>
    <row r="321" spans="1:3">
      <c r="A321">
        <v>319</v>
      </c>
      <c r="B321">
        <v>3047807.971621524</v>
      </c>
      <c r="C321">
        <v>2950345.91203243</v>
      </c>
    </row>
    <row r="322" spans="1:3">
      <c r="A322">
        <v>320</v>
      </c>
      <c r="B322">
        <v>3031543.561215237</v>
      </c>
      <c r="C322">
        <v>2947286.684546158</v>
      </c>
    </row>
    <row r="323" spans="1:3">
      <c r="A323">
        <v>321</v>
      </c>
      <c r="B323">
        <v>3024508.603818363</v>
      </c>
      <c r="C323">
        <v>2945289.21214651</v>
      </c>
    </row>
    <row r="324" spans="1:3">
      <c r="A324">
        <v>322</v>
      </c>
      <c r="B324">
        <v>3017832.285836256</v>
      </c>
      <c r="C324">
        <v>2945040.842457684</v>
      </c>
    </row>
    <row r="325" spans="1:3">
      <c r="A325">
        <v>323</v>
      </c>
      <c r="B325">
        <v>3018047.544987189</v>
      </c>
      <c r="C325">
        <v>2945053.749665919</v>
      </c>
    </row>
    <row r="326" spans="1:3">
      <c r="A326">
        <v>324</v>
      </c>
      <c r="B326">
        <v>3011102.162769141</v>
      </c>
      <c r="C326">
        <v>2943512.061877346</v>
      </c>
    </row>
    <row r="327" spans="1:3">
      <c r="A327">
        <v>325</v>
      </c>
      <c r="B327">
        <v>3002541.240427734</v>
      </c>
      <c r="C327">
        <v>2942607.12303189</v>
      </c>
    </row>
    <row r="328" spans="1:3">
      <c r="A328">
        <v>326</v>
      </c>
      <c r="B328">
        <v>3001406.95458958</v>
      </c>
      <c r="C328">
        <v>2942814.405014714</v>
      </c>
    </row>
    <row r="329" spans="1:3">
      <c r="A329">
        <v>327</v>
      </c>
      <c r="B329">
        <v>2983729.766266753</v>
      </c>
      <c r="C329">
        <v>2939734.562778757</v>
      </c>
    </row>
    <row r="330" spans="1:3">
      <c r="A330">
        <v>328</v>
      </c>
      <c r="B330">
        <v>2962112.383061706</v>
      </c>
      <c r="C330">
        <v>2936898.308076902</v>
      </c>
    </row>
    <row r="331" spans="1:3">
      <c r="A331">
        <v>329</v>
      </c>
      <c r="B331">
        <v>2946274.047114091</v>
      </c>
      <c r="C331">
        <v>2934697.344147497</v>
      </c>
    </row>
    <row r="332" spans="1:3">
      <c r="A332">
        <v>330</v>
      </c>
      <c r="B332">
        <v>2938388.750491252</v>
      </c>
      <c r="C332">
        <v>2932615.989641348</v>
      </c>
    </row>
    <row r="333" spans="1:3">
      <c r="A333">
        <v>331</v>
      </c>
      <c r="B333">
        <v>2930962.455011956</v>
      </c>
      <c r="C333">
        <v>2931309.764983606</v>
      </c>
    </row>
    <row r="334" spans="1:3">
      <c r="A334">
        <v>332</v>
      </c>
      <c r="B334">
        <v>2927549.084463437</v>
      </c>
      <c r="C334">
        <v>2930641.598021877</v>
      </c>
    </row>
    <row r="335" spans="1:3">
      <c r="A335">
        <v>333</v>
      </c>
      <c r="B335">
        <v>2928433.957848101</v>
      </c>
      <c r="C335">
        <v>2930546.520127741</v>
      </c>
    </row>
    <row r="336" spans="1:3">
      <c r="A336">
        <v>334</v>
      </c>
      <c r="B336">
        <v>2909427.476946436</v>
      </c>
      <c r="C336">
        <v>2928509.989234802</v>
      </c>
    </row>
    <row r="337" spans="1:3">
      <c r="A337">
        <v>335</v>
      </c>
      <c r="B337">
        <v>2893165.351685825</v>
      </c>
      <c r="C337">
        <v>2925344.141544612</v>
      </c>
    </row>
    <row r="338" spans="1:3">
      <c r="A338">
        <v>336</v>
      </c>
      <c r="B338">
        <v>2875853.986242911</v>
      </c>
      <c r="C338">
        <v>2923575.493342756</v>
      </c>
    </row>
    <row r="339" spans="1:3">
      <c r="A339">
        <v>337</v>
      </c>
      <c r="B339">
        <v>2866345.409152811</v>
      </c>
      <c r="C339">
        <v>2921281.207676638</v>
      </c>
    </row>
    <row r="340" spans="1:3">
      <c r="A340">
        <v>338</v>
      </c>
      <c r="B340">
        <v>2849961.605550052</v>
      </c>
      <c r="C340">
        <v>2919551.727842708</v>
      </c>
    </row>
    <row r="341" spans="1:3">
      <c r="A341">
        <v>339</v>
      </c>
      <c r="B341">
        <v>2836079.170347305</v>
      </c>
      <c r="C341">
        <v>2917360.611604322</v>
      </c>
    </row>
    <row r="342" spans="1:3">
      <c r="A342">
        <v>340</v>
      </c>
      <c r="B342">
        <v>2823968.159939068</v>
      </c>
      <c r="C342">
        <v>2915983.820175287</v>
      </c>
    </row>
    <row r="343" spans="1:3">
      <c r="A343">
        <v>341</v>
      </c>
      <c r="B343">
        <v>2807395.127569915</v>
      </c>
      <c r="C343">
        <v>2913378.019159574</v>
      </c>
    </row>
    <row r="344" spans="1:3">
      <c r="A344">
        <v>342</v>
      </c>
      <c r="B344">
        <v>2794990.295546254</v>
      </c>
      <c r="C344">
        <v>2911494.50340911</v>
      </c>
    </row>
    <row r="345" spans="1:3">
      <c r="A345">
        <v>343</v>
      </c>
      <c r="B345">
        <v>2786190.2139248</v>
      </c>
      <c r="C345">
        <v>2910162.884399314</v>
      </c>
    </row>
    <row r="346" spans="1:3">
      <c r="A346">
        <v>344</v>
      </c>
      <c r="B346">
        <v>2770899.019106676</v>
      </c>
      <c r="C346">
        <v>2907459.411466782</v>
      </c>
    </row>
    <row r="347" spans="1:3">
      <c r="A347">
        <v>345</v>
      </c>
      <c r="B347">
        <v>2754280.568509948</v>
      </c>
      <c r="C347">
        <v>2905453.760027208</v>
      </c>
    </row>
    <row r="348" spans="1:3">
      <c r="A348">
        <v>346</v>
      </c>
      <c r="B348">
        <v>2743452.451989939</v>
      </c>
      <c r="C348">
        <v>2904598.885065019</v>
      </c>
    </row>
    <row r="349" spans="1:3">
      <c r="A349">
        <v>347</v>
      </c>
      <c r="B349">
        <v>2742311.358648452</v>
      </c>
      <c r="C349">
        <v>2903811.094795186</v>
      </c>
    </row>
    <row r="350" spans="1:3">
      <c r="A350">
        <v>348</v>
      </c>
      <c r="B350">
        <v>2742372.269440718</v>
      </c>
      <c r="C350">
        <v>2903838.647498047</v>
      </c>
    </row>
    <row r="351" spans="1:3">
      <c r="A351">
        <v>349</v>
      </c>
      <c r="B351">
        <v>2734201.249256997</v>
      </c>
      <c r="C351">
        <v>2903016.163096638</v>
      </c>
    </row>
    <row r="352" spans="1:3">
      <c r="A352">
        <v>350</v>
      </c>
      <c r="B352">
        <v>2735485.81183376</v>
      </c>
      <c r="C352">
        <v>2902883.224356863</v>
      </c>
    </row>
    <row r="353" spans="1:3">
      <c r="A353">
        <v>351</v>
      </c>
      <c r="B353">
        <v>2729615.252167161</v>
      </c>
      <c r="C353">
        <v>2902051.001140249</v>
      </c>
    </row>
    <row r="354" spans="1:3">
      <c r="A354">
        <v>352</v>
      </c>
      <c r="B354">
        <v>2728721.003924854</v>
      </c>
      <c r="C354">
        <v>2902120.451373523</v>
      </c>
    </row>
    <row r="355" spans="1:3">
      <c r="A355">
        <v>353</v>
      </c>
      <c r="B355">
        <v>2711493.202148265</v>
      </c>
      <c r="C355">
        <v>2899296.264989575</v>
      </c>
    </row>
    <row r="356" spans="1:3">
      <c r="A356">
        <v>354</v>
      </c>
      <c r="B356">
        <v>2699382.354467402</v>
      </c>
      <c r="C356">
        <v>2897283.947196225</v>
      </c>
    </row>
    <row r="357" spans="1:3">
      <c r="A357">
        <v>355</v>
      </c>
      <c r="B357">
        <v>2687495.306247417</v>
      </c>
      <c r="C357">
        <v>2896209.843130589</v>
      </c>
    </row>
    <row r="358" spans="1:3">
      <c r="A358">
        <v>356</v>
      </c>
      <c r="B358">
        <v>2680140.674214761</v>
      </c>
      <c r="C358">
        <v>2895248.03455326</v>
      </c>
    </row>
    <row r="359" spans="1:3">
      <c r="A359">
        <v>357</v>
      </c>
      <c r="B359">
        <v>2676284.425365093</v>
      </c>
      <c r="C359">
        <v>2894793.537448433</v>
      </c>
    </row>
    <row r="360" spans="1:3">
      <c r="A360">
        <v>358</v>
      </c>
      <c r="B360">
        <v>2675774.767050069</v>
      </c>
      <c r="C360">
        <v>2894897.361517292</v>
      </c>
    </row>
    <row r="361" spans="1:3">
      <c r="A361">
        <v>359</v>
      </c>
      <c r="B361">
        <v>2664803.249818603</v>
      </c>
      <c r="C361">
        <v>2892526.286478892</v>
      </c>
    </row>
    <row r="362" spans="1:3">
      <c r="A362">
        <v>360</v>
      </c>
      <c r="B362">
        <v>2646857.67275982</v>
      </c>
      <c r="C362">
        <v>2890380.079078155</v>
      </c>
    </row>
    <row r="363" spans="1:3">
      <c r="A363">
        <v>361</v>
      </c>
      <c r="B363">
        <v>2636911.430136358</v>
      </c>
      <c r="C363">
        <v>2888176.101242819</v>
      </c>
    </row>
    <row r="364" spans="1:3">
      <c r="A364">
        <v>362</v>
      </c>
      <c r="B364">
        <v>2623485.133111356</v>
      </c>
      <c r="C364">
        <v>2886842.55724383</v>
      </c>
    </row>
    <row r="365" spans="1:3">
      <c r="A365">
        <v>363</v>
      </c>
      <c r="B365">
        <v>2613863.076317061</v>
      </c>
      <c r="C365">
        <v>2884755.019061564</v>
      </c>
    </row>
    <row r="366" spans="1:3">
      <c r="A366">
        <v>364</v>
      </c>
      <c r="B366">
        <v>2601382.011008988</v>
      </c>
      <c r="C366">
        <v>2882921.084983641</v>
      </c>
    </row>
    <row r="367" spans="1:3">
      <c r="A367">
        <v>365</v>
      </c>
      <c r="B367">
        <v>2593796.723463781</v>
      </c>
      <c r="C367">
        <v>2881379.775794668</v>
      </c>
    </row>
    <row r="368" spans="1:3">
      <c r="A368">
        <v>366</v>
      </c>
      <c r="B368">
        <v>2579292.694966848</v>
      </c>
      <c r="C368">
        <v>2879240.286394782</v>
      </c>
    </row>
    <row r="369" spans="1:3">
      <c r="A369">
        <v>367</v>
      </c>
      <c r="B369">
        <v>2568870.913732972</v>
      </c>
      <c r="C369">
        <v>2877653.016328156</v>
      </c>
    </row>
    <row r="370" spans="1:3">
      <c r="A370">
        <v>368</v>
      </c>
      <c r="B370">
        <v>2561642.260346896</v>
      </c>
      <c r="C370">
        <v>2876548.784841514</v>
      </c>
    </row>
    <row r="371" spans="1:3">
      <c r="A371">
        <v>369</v>
      </c>
      <c r="B371">
        <v>2546673.196923776</v>
      </c>
      <c r="C371">
        <v>2874605.092593836</v>
      </c>
    </row>
    <row r="372" spans="1:3">
      <c r="A372">
        <v>370</v>
      </c>
      <c r="B372">
        <v>2536293.676774004</v>
      </c>
      <c r="C372">
        <v>2872583.920383894</v>
      </c>
    </row>
    <row r="373" spans="1:3">
      <c r="A373">
        <v>371</v>
      </c>
      <c r="B373">
        <v>2532459.86234538</v>
      </c>
      <c r="C373">
        <v>2871335.828762725</v>
      </c>
    </row>
    <row r="374" spans="1:3">
      <c r="A374">
        <v>372</v>
      </c>
      <c r="B374">
        <v>2528033.666542701</v>
      </c>
      <c r="C374">
        <v>2871168.075463916</v>
      </c>
    </row>
    <row r="375" spans="1:3">
      <c r="A375">
        <v>373</v>
      </c>
      <c r="B375">
        <v>2528248.136861517</v>
      </c>
      <c r="C375">
        <v>2871170.245375511</v>
      </c>
    </row>
    <row r="376" spans="1:3">
      <c r="A376">
        <v>374</v>
      </c>
      <c r="B376">
        <v>2524396.646362042</v>
      </c>
      <c r="C376">
        <v>2870243.684220024</v>
      </c>
    </row>
    <row r="377" spans="1:3">
      <c r="A377">
        <v>375</v>
      </c>
      <c r="B377">
        <v>2523470.288634973</v>
      </c>
      <c r="C377">
        <v>2870373.880125426</v>
      </c>
    </row>
    <row r="378" spans="1:3">
      <c r="A378">
        <v>376</v>
      </c>
      <c r="B378">
        <v>2519443.180056485</v>
      </c>
      <c r="C378">
        <v>2869684.164763201</v>
      </c>
    </row>
    <row r="379" spans="1:3">
      <c r="A379">
        <v>377</v>
      </c>
      <c r="B379">
        <v>2518881.139783632</v>
      </c>
      <c r="C379">
        <v>2869766.004995102</v>
      </c>
    </row>
    <row r="380" spans="1:3">
      <c r="A380">
        <v>378</v>
      </c>
      <c r="B380">
        <v>2503930.147389111</v>
      </c>
      <c r="C380">
        <v>2867488.135902507</v>
      </c>
    </row>
    <row r="381" spans="1:3">
      <c r="A381">
        <v>379</v>
      </c>
      <c r="B381">
        <v>2492881.643126523</v>
      </c>
      <c r="C381">
        <v>2865954.93223439</v>
      </c>
    </row>
    <row r="382" spans="1:3">
      <c r="A382">
        <v>380</v>
      </c>
      <c r="B382">
        <v>2487812.429883966</v>
      </c>
      <c r="C382">
        <v>2864562.003038221</v>
      </c>
    </row>
    <row r="383" spans="1:3">
      <c r="A383">
        <v>381</v>
      </c>
      <c r="B383">
        <v>2482960.888938455</v>
      </c>
      <c r="C383">
        <v>2863684.970524197</v>
      </c>
    </row>
    <row r="384" spans="1:3">
      <c r="A384">
        <v>382</v>
      </c>
      <c r="B384">
        <v>2483662.749000868</v>
      </c>
      <c r="C384">
        <v>2863632.097469409</v>
      </c>
    </row>
    <row r="385" spans="1:3">
      <c r="A385">
        <v>383</v>
      </c>
      <c r="B385">
        <v>2480647.343644338</v>
      </c>
      <c r="C385">
        <v>2863256.038830968</v>
      </c>
    </row>
    <row r="386" spans="1:3">
      <c r="A386">
        <v>384</v>
      </c>
      <c r="B386">
        <v>2478716.659827668</v>
      </c>
      <c r="C386">
        <v>2863428.673489549</v>
      </c>
    </row>
    <row r="387" spans="1:3">
      <c r="A387">
        <v>385</v>
      </c>
      <c r="B387">
        <v>2465323.349920967</v>
      </c>
      <c r="C387">
        <v>2861154.006677858</v>
      </c>
    </row>
    <row r="388" spans="1:3">
      <c r="A388">
        <v>386</v>
      </c>
      <c r="B388">
        <v>2452370.451463168</v>
      </c>
      <c r="C388">
        <v>2859693.36934276</v>
      </c>
    </row>
    <row r="389" spans="1:3">
      <c r="A389">
        <v>387</v>
      </c>
      <c r="B389">
        <v>2445309.319370337</v>
      </c>
      <c r="C389">
        <v>2857977.525919714</v>
      </c>
    </row>
    <row r="390" spans="1:3">
      <c r="A390">
        <v>388</v>
      </c>
      <c r="B390">
        <v>2433014.353181033</v>
      </c>
      <c r="C390">
        <v>2856554.149787036</v>
      </c>
    </row>
    <row r="391" spans="1:3">
      <c r="A391">
        <v>389</v>
      </c>
      <c r="B391">
        <v>2422715.641623105</v>
      </c>
      <c r="C391">
        <v>2854873.10376452</v>
      </c>
    </row>
    <row r="392" spans="1:3">
      <c r="A392">
        <v>390</v>
      </c>
      <c r="B392">
        <v>2413634.76325821</v>
      </c>
      <c r="C392">
        <v>2853774.318791614</v>
      </c>
    </row>
    <row r="393" spans="1:3">
      <c r="A393">
        <v>391</v>
      </c>
      <c r="B393">
        <v>2401651.740851262</v>
      </c>
      <c r="C393">
        <v>2851831.449143547</v>
      </c>
    </row>
    <row r="394" spans="1:3">
      <c r="A394">
        <v>392</v>
      </c>
      <c r="B394">
        <v>2392675.517602902</v>
      </c>
      <c r="C394">
        <v>2850420.623968222</v>
      </c>
    </row>
    <row r="395" spans="1:3">
      <c r="A395">
        <v>393</v>
      </c>
      <c r="B395">
        <v>2386504.517249092</v>
      </c>
      <c r="C395">
        <v>2849454.172068318</v>
      </c>
    </row>
    <row r="396" spans="1:3">
      <c r="A396">
        <v>394</v>
      </c>
      <c r="B396">
        <v>2376090.447491789</v>
      </c>
      <c r="C396">
        <v>2847521.557187225</v>
      </c>
    </row>
    <row r="397" spans="1:3">
      <c r="A397">
        <v>395</v>
      </c>
      <c r="B397">
        <v>2364495.983336438</v>
      </c>
      <c r="C397">
        <v>2846075.062704671</v>
      </c>
    </row>
    <row r="398" spans="1:3">
      <c r="A398">
        <v>396</v>
      </c>
      <c r="B398">
        <v>2357013.699646984</v>
      </c>
      <c r="C398">
        <v>2845478.422619635</v>
      </c>
    </row>
    <row r="399" spans="1:3">
      <c r="A399">
        <v>397</v>
      </c>
      <c r="B399">
        <v>2356811.099987618</v>
      </c>
      <c r="C399">
        <v>2845001.85839898</v>
      </c>
    </row>
    <row r="400" spans="1:3">
      <c r="A400">
        <v>398</v>
      </c>
      <c r="B400">
        <v>2356787.186005197</v>
      </c>
      <c r="C400">
        <v>2845028.696292368</v>
      </c>
    </row>
    <row r="401" spans="1:3">
      <c r="A401">
        <v>399</v>
      </c>
      <c r="B401">
        <v>2351547.497697127</v>
      </c>
      <c r="C401">
        <v>2844491.139302508</v>
      </c>
    </row>
    <row r="402" spans="1:3">
      <c r="A402">
        <v>400</v>
      </c>
      <c r="B402">
        <v>2352648.115781147</v>
      </c>
      <c r="C402">
        <v>2844414.271267314</v>
      </c>
    </row>
    <row r="403" spans="1:3">
      <c r="A403">
        <v>401</v>
      </c>
      <c r="B403">
        <v>2348842.494796024</v>
      </c>
      <c r="C403">
        <v>2843934.627966526</v>
      </c>
    </row>
    <row r="404" spans="1:3">
      <c r="A404">
        <v>402</v>
      </c>
      <c r="B404">
        <v>2349586.308020669</v>
      </c>
      <c r="C404">
        <v>2843897.455213812</v>
      </c>
    </row>
    <row r="405" spans="1:3">
      <c r="A405">
        <v>403</v>
      </c>
      <c r="B405">
        <v>2337392.142465787</v>
      </c>
      <c r="C405">
        <v>2841946.623593616</v>
      </c>
    </row>
    <row r="406" spans="1:3">
      <c r="A406">
        <v>404</v>
      </c>
      <c r="B406">
        <v>2329711.287220418</v>
      </c>
      <c r="C406">
        <v>2840575.03049297</v>
      </c>
    </row>
    <row r="407" spans="1:3">
      <c r="A407">
        <v>405</v>
      </c>
      <c r="B407">
        <v>2321698.620779342</v>
      </c>
      <c r="C407">
        <v>2839849.348114669</v>
      </c>
    </row>
    <row r="408" spans="1:3">
      <c r="A408">
        <v>406</v>
      </c>
      <c r="B408">
        <v>2317182.015289851</v>
      </c>
      <c r="C408">
        <v>2839249.12306609</v>
      </c>
    </row>
    <row r="409" spans="1:3">
      <c r="A409">
        <v>407</v>
      </c>
      <c r="B409">
        <v>2316693.73018512</v>
      </c>
      <c r="C409">
        <v>2839313.274717286</v>
      </c>
    </row>
    <row r="410" spans="1:3">
      <c r="A410">
        <v>408</v>
      </c>
      <c r="B410">
        <v>2305167.436839123</v>
      </c>
      <c r="C410">
        <v>2838010.038986627</v>
      </c>
    </row>
    <row r="411" spans="1:3">
      <c r="A411">
        <v>409</v>
      </c>
      <c r="B411">
        <v>2297918.712078597</v>
      </c>
      <c r="C411">
        <v>2836638.748009715</v>
      </c>
    </row>
    <row r="412" spans="1:3">
      <c r="A412">
        <v>410</v>
      </c>
      <c r="B412">
        <v>2289711.138162631</v>
      </c>
      <c r="C412">
        <v>2835250.441152311</v>
      </c>
    </row>
    <row r="413" spans="1:3">
      <c r="A413">
        <v>411</v>
      </c>
      <c r="B413">
        <v>2283190.562380547</v>
      </c>
      <c r="C413">
        <v>2833723.820901093</v>
      </c>
    </row>
    <row r="414" spans="1:3">
      <c r="A414">
        <v>412</v>
      </c>
      <c r="B414">
        <v>2273382.852417413</v>
      </c>
      <c r="C414">
        <v>2832731.716594632</v>
      </c>
    </row>
    <row r="415" spans="1:3">
      <c r="A415">
        <v>413</v>
      </c>
      <c r="B415">
        <v>2267155.668753203</v>
      </c>
      <c r="C415">
        <v>2831291.057389241</v>
      </c>
    </row>
    <row r="416" spans="1:3">
      <c r="A416">
        <v>414</v>
      </c>
      <c r="B416">
        <v>2258482.938913522</v>
      </c>
      <c r="C416">
        <v>2829973.550584675</v>
      </c>
    </row>
    <row r="417" spans="1:3">
      <c r="A417">
        <v>415</v>
      </c>
      <c r="B417">
        <v>2253738.627126288</v>
      </c>
      <c r="C417">
        <v>2828928.130190419</v>
      </c>
    </row>
    <row r="418" spans="1:3">
      <c r="A418">
        <v>416</v>
      </c>
      <c r="B418">
        <v>2243539.487884809</v>
      </c>
      <c r="C418">
        <v>2827360.593200767</v>
      </c>
    </row>
    <row r="419" spans="1:3">
      <c r="A419">
        <v>417</v>
      </c>
      <c r="B419">
        <v>2236384.486384282</v>
      </c>
      <c r="C419">
        <v>2826225.714597575</v>
      </c>
    </row>
    <row r="420" spans="1:3">
      <c r="A420">
        <v>418</v>
      </c>
      <c r="B420">
        <v>2231647.561765322</v>
      </c>
      <c r="C420">
        <v>2825472.106812045</v>
      </c>
    </row>
    <row r="421" spans="1:3">
      <c r="A421">
        <v>419</v>
      </c>
      <c r="B421">
        <v>2220901.779328097</v>
      </c>
      <c r="C421">
        <v>2824059.220806212</v>
      </c>
    </row>
    <row r="422" spans="1:3">
      <c r="A422">
        <v>420</v>
      </c>
      <c r="B422">
        <v>2214233.885890835</v>
      </c>
      <c r="C422">
        <v>2822671.291299373</v>
      </c>
    </row>
    <row r="423" spans="1:3">
      <c r="A423">
        <v>421</v>
      </c>
      <c r="B423">
        <v>2212507.798501464</v>
      </c>
      <c r="C423">
        <v>2821889.437531032</v>
      </c>
    </row>
    <row r="424" spans="1:3">
      <c r="A424">
        <v>422</v>
      </c>
      <c r="B424">
        <v>2212600.74551795</v>
      </c>
      <c r="C424">
        <v>2821902.974059947</v>
      </c>
    </row>
    <row r="425" spans="1:3">
      <c r="A425">
        <v>423</v>
      </c>
      <c r="B425">
        <v>2209228.161881735</v>
      </c>
      <c r="C425">
        <v>2821750.731083671</v>
      </c>
    </row>
    <row r="426" spans="1:3">
      <c r="A426">
        <v>424</v>
      </c>
      <c r="B426">
        <v>2208401.762478099</v>
      </c>
      <c r="C426">
        <v>2821825.756572481</v>
      </c>
    </row>
    <row r="427" spans="1:3">
      <c r="A427">
        <v>425</v>
      </c>
      <c r="B427">
        <v>2207566.914211366</v>
      </c>
      <c r="C427">
        <v>2821183.868591894</v>
      </c>
    </row>
    <row r="428" spans="1:3">
      <c r="A428">
        <v>426</v>
      </c>
      <c r="B428">
        <v>2207056.968464314</v>
      </c>
      <c r="C428">
        <v>2821235.459500473</v>
      </c>
    </row>
    <row r="429" spans="1:3">
      <c r="A429">
        <v>427</v>
      </c>
      <c r="B429">
        <v>2204726.20883238</v>
      </c>
      <c r="C429">
        <v>2820813.998119334</v>
      </c>
    </row>
    <row r="430" spans="1:3">
      <c r="A430">
        <v>428</v>
      </c>
      <c r="B430">
        <v>2204738.616714113</v>
      </c>
      <c r="C430">
        <v>2820793.77941336</v>
      </c>
    </row>
    <row r="431" spans="1:3">
      <c r="A431">
        <v>429</v>
      </c>
      <c r="B431">
        <v>2193160.244915206</v>
      </c>
      <c r="C431">
        <v>2819141.496651051</v>
      </c>
    </row>
    <row r="432" spans="1:3">
      <c r="A432">
        <v>430</v>
      </c>
      <c r="B432">
        <v>2193295.94152881</v>
      </c>
      <c r="C432">
        <v>2818663.250690353</v>
      </c>
    </row>
    <row r="433" spans="1:3">
      <c r="A433">
        <v>431</v>
      </c>
      <c r="B433">
        <v>2193484.106784833</v>
      </c>
      <c r="C433">
        <v>2818635.216889817</v>
      </c>
    </row>
    <row r="434" spans="1:3">
      <c r="A434">
        <v>432</v>
      </c>
      <c r="B434">
        <v>2189625.019029616</v>
      </c>
      <c r="C434">
        <v>2817484.033503975</v>
      </c>
    </row>
    <row r="435" spans="1:3">
      <c r="A435">
        <v>433</v>
      </c>
      <c r="B435">
        <v>2184684.536898393</v>
      </c>
      <c r="C435">
        <v>2816233.726820253</v>
      </c>
    </row>
    <row r="436" spans="1:3">
      <c r="A436">
        <v>434</v>
      </c>
      <c r="B436">
        <v>2177108.163124254</v>
      </c>
      <c r="C436">
        <v>2815132.976069646</v>
      </c>
    </row>
    <row r="437" spans="1:3">
      <c r="A437">
        <v>435</v>
      </c>
      <c r="B437">
        <v>2169312.332125092</v>
      </c>
      <c r="C437">
        <v>2813889.688162997</v>
      </c>
    </row>
    <row r="438" spans="1:3">
      <c r="A438">
        <v>436</v>
      </c>
      <c r="B438">
        <v>2159958.141321911</v>
      </c>
      <c r="C438">
        <v>2812754.051614682</v>
      </c>
    </row>
    <row r="439" spans="1:3">
      <c r="A439">
        <v>437</v>
      </c>
      <c r="B439">
        <v>2156178.555507333</v>
      </c>
      <c r="C439">
        <v>2811602.945207903</v>
      </c>
    </row>
    <row r="440" spans="1:3">
      <c r="A440">
        <v>438</v>
      </c>
      <c r="B440">
        <v>2147600.198573001</v>
      </c>
      <c r="C440">
        <v>2810541.86606656</v>
      </c>
    </row>
    <row r="441" spans="1:3">
      <c r="A441">
        <v>439</v>
      </c>
      <c r="B441">
        <v>2141150.972908528</v>
      </c>
      <c r="C441">
        <v>2809377.725735629</v>
      </c>
    </row>
    <row r="442" spans="1:3">
      <c r="A442">
        <v>440</v>
      </c>
      <c r="B442">
        <v>2135233.496464375</v>
      </c>
      <c r="C442">
        <v>2808630.998205813</v>
      </c>
    </row>
    <row r="443" spans="1:3">
      <c r="A443">
        <v>441</v>
      </c>
      <c r="B443">
        <v>2127577.875882268</v>
      </c>
      <c r="C443">
        <v>2807263.072707862</v>
      </c>
    </row>
    <row r="444" spans="1:3">
      <c r="A444">
        <v>442</v>
      </c>
      <c r="B444">
        <v>2122152.05129684</v>
      </c>
      <c r="C444">
        <v>2806325.470381554</v>
      </c>
    </row>
    <row r="445" spans="1:3">
      <c r="A445">
        <v>443</v>
      </c>
      <c r="B445">
        <v>2118689.24908455</v>
      </c>
      <c r="C445">
        <v>2805728.687834959</v>
      </c>
    </row>
    <row r="446" spans="1:3">
      <c r="A446">
        <v>444</v>
      </c>
      <c r="B446">
        <v>2119798.590636809</v>
      </c>
      <c r="C446">
        <v>2805659.181781608</v>
      </c>
    </row>
    <row r="447" spans="1:3">
      <c r="A447">
        <v>445</v>
      </c>
      <c r="B447">
        <v>2111782.693651545</v>
      </c>
      <c r="C447">
        <v>2804224.356072416</v>
      </c>
    </row>
    <row r="448" spans="1:3">
      <c r="A448">
        <v>446</v>
      </c>
      <c r="B448">
        <v>2107558.868262745</v>
      </c>
      <c r="C448">
        <v>2803341.868555627</v>
      </c>
    </row>
    <row r="449" spans="1:3">
      <c r="A449">
        <v>447</v>
      </c>
      <c r="B449">
        <v>2102211.09153566</v>
      </c>
      <c r="C449">
        <v>2802882.379708244</v>
      </c>
    </row>
    <row r="450" spans="1:3">
      <c r="A450">
        <v>448</v>
      </c>
      <c r="B450">
        <v>2102351.227032262</v>
      </c>
      <c r="C450">
        <v>2802898.465124668</v>
      </c>
    </row>
    <row r="451" spans="1:3">
      <c r="A451">
        <v>449</v>
      </c>
      <c r="B451">
        <v>2097366.475669364</v>
      </c>
      <c r="C451">
        <v>2801860.233622405</v>
      </c>
    </row>
    <row r="452" spans="1:3">
      <c r="A452">
        <v>450</v>
      </c>
      <c r="B452">
        <v>2095558.692360093</v>
      </c>
      <c r="C452">
        <v>2801053.964319189</v>
      </c>
    </row>
    <row r="453" spans="1:3">
      <c r="A453">
        <v>451</v>
      </c>
      <c r="B453">
        <v>2093783.260331061</v>
      </c>
      <c r="C453">
        <v>2800666.200409391</v>
      </c>
    </row>
    <row r="454" spans="1:3">
      <c r="A454">
        <v>452</v>
      </c>
      <c r="B454">
        <v>2095027.541635181</v>
      </c>
      <c r="C454">
        <v>2800640.618513569</v>
      </c>
    </row>
    <row r="455" spans="1:3">
      <c r="A455">
        <v>453</v>
      </c>
      <c r="B455">
        <v>2094664.890096954</v>
      </c>
      <c r="C455">
        <v>2800385.133630012</v>
      </c>
    </row>
    <row r="456" spans="1:3">
      <c r="A456">
        <v>454</v>
      </c>
      <c r="B456">
        <v>2095276.224668879</v>
      </c>
      <c r="C456">
        <v>2800386.239535248</v>
      </c>
    </row>
    <row r="457" spans="1:3">
      <c r="A457">
        <v>455</v>
      </c>
      <c r="B457">
        <v>2090776.555846814</v>
      </c>
      <c r="C457">
        <v>2800001.38111856</v>
      </c>
    </row>
    <row r="458" spans="1:3">
      <c r="A458">
        <v>456</v>
      </c>
      <c r="B458">
        <v>2091636.652408707</v>
      </c>
      <c r="C458">
        <v>2799975.647921113</v>
      </c>
    </row>
    <row r="459" spans="1:3">
      <c r="A459">
        <v>457</v>
      </c>
      <c r="B459">
        <v>2082931.309025257</v>
      </c>
      <c r="C459">
        <v>2798809.496669461</v>
      </c>
    </row>
    <row r="460" spans="1:3">
      <c r="A460">
        <v>458</v>
      </c>
      <c r="B460">
        <v>2075205.17866521</v>
      </c>
      <c r="C460">
        <v>2797915.747891816</v>
      </c>
    </row>
    <row r="461" spans="1:3">
      <c r="A461">
        <v>459</v>
      </c>
      <c r="B461">
        <v>2070575.637721285</v>
      </c>
      <c r="C461">
        <v>2796993.83660132</v>
      </c>
    </row>
    <row r="462" spans="1:3">
      <c r="A462">
        <v>460</v>
      </c>
      <c r="B462">
        <v>2065159.721886874</v>
      </c>
      <c r="C462">
        <v>2796027.886229958</v>
      </c>
    </row>
    <row r="463" spans="1:3">
      <c r="A463">
        <v>461</v>
      </c>
      <c r="B463">
        <v>2061757.609356283</v>
      </c>
      <c r="C463">
        <v>2795034.584082062</v>
      </c>
    </row>
    <row r="464" spans="1:3">
      <c r="A464">
        <v>462</v>
      </c>
      <c r="B464">
        <v>2054366.839387548</v>
      </c>
      <c r="C464">
        <v>2794235.132650551</v>
      </c>
    </row>
    <row r="465" spans="1:3">
      <c r="A465">
        <v>463</v>
      </c>
      <c r="B465">
        <v>2051431.511797156</v>
      </c>
      <c r="C465">
        <v>2793339.809739714</v>
      </c>
    </row>
    <row r="466" spans="1:3">
      <c r="A466">
        <v>464</v>
      </c>
      <c r="B466">
        <v>2045993.391401987</v>
      </c>
      <c r="C466">
        <v>2792431.852482247</v>
      </c>
    </row>
    <row r="467" spans="1:3">
      <c r="A467">
        <v>465</v>
      </c>
      <c r="B467">
        <v>2044036.849508206</v>
      </c>
      <c r="C467">
        <v>2791831.747710512</v>
      </c>
    </row>
    <row r="468" spans="1:3">
      <c r="A468">
        <v>466</v>
      </c>
      <c r="B468">
        <v>2043912.064065069</v>
      </c>
      <c r="C468">
        <v>2791820.414109771</v>
      </c>
    </row>
    <row r="469" spans="1:3">
      <c r="A469">
        <v>467</v>
      </c>
      <c r="B469">
        <v>2037027.1504176</v>
      </c>
      <c r="C469">
        <v>2790622.243275482</v>
      </c>
    </row>
    <row r="470" spans="1:3">
      <c r="A470">
        <v>468</v>
      </c>
      <c r="B470">
        <v>2034877.345873265</v>
      </c>
      <c r="C470">
        <v>2789890.16645705</v>
      </c>
    </row>
    <row r="471" spans="1:3">
      <c r="A471">
        <v>469</v>
      </c>
      <c r="B471">
        <v>2032269.434799742</v>
      </c>
      <c r="C471">
        <v>2789411.512504143</v>
      </c>
    </row>
    <row r="472" spans="1:3">
      <c r="A472">
        <v>470</v>
      </c>
      <c r="B472">
        <v>2031918.263421541</v>
      </c>
      <c r="C472">
        <v>2789354.702635437</v>
      </c>
    </row>
    <row r="473" spans="1:3">
      <c r="A473">
        <v>471</v>
      </c>
      <c r="B473">
        <v>2024224.018386194</v>
      </c>
      <c r="C473">
        <v>2788255.609974377</v>
      </c>
    </row>
    <row r="474" spans="1:3">
      <c r="A474">
        <v>472</v>
      </c>
      <c r="B474">
        <v>2025146.061006053</v>
      </c>
      <c r="C474">
        <v>2787908.896181114</v>
      </c>
    </row>
    <row r="475" spans="1:3">
      <c r="A475">
        <v>473</v>
      </c>
      <c r="B475">
        <v>2025480.084466629</v>
      </c>
      <c r="C475">
        <v>2787934.23370667</v>
      </c>
    </row>
    <row r="476" spans="1:3">
      <c r="A476">
        <v>474</v>
      </c>
      <c r="B476">
        <v>2025399.124126759</v>
      </c>
      <c r="C476">
        <v>2787519.270773094</v>
      </c>
    </row>
    <row r="477" spans="1:3">
      <c r="A477">
        <v>475</v>
      </c>
      <c r="B477">
        <v>2026144.271481672</v>
      </c>
      <c r="C477">
        <v>2787506.661092827</v>
      </c>
    </row>
    <row r="478" spans="1:3">
      <c r="A478">
        <v>476</v>
      </c>
      <c r="B478">
        <v>2019370.48260572</v>
      </c>
      <c r="C478">
        <v>2786640.036044246</v>
      </c>
    </row>
    <row r="479" spans="1:3">
      <c r="A479">
        <v>477</v>
      </c>
      <c r="B479">
        <v>2016217.530064963</v>
      </c>
      <c r="C479">
        <v>2786139.591133119</v>
      </c>
    </row>
    <row r="480" spans="1:3">
      <c r="A480">
        <v>478</v>
      </c>
      <c r="B480">
        <v>2017493.298551004</v>
      </c>
      <c r="C480">
        <v>2786147.805789556</v>
      </c>
    </row>
    <row r="481" spans="1:3">
      <c r="A481">
        <v>479</v>
      </c>
      <c r="B481">
        <v>2015944.15696594</v>
      </c>
      <c r="C481">
        <v>2785981.919454878</v>
      </c>
    </row>
    <row r="482" spans="1:3">
      <c r="A482">
        <v>480</v>
      </c>
      <c r="B482">
        <v>2015448.2572841</v>
      </c>
      <c r="C482">
        <v>2785996.31278776</v>
      </c>
    </row>
    <row r="483" spans="1:3">
      <c r="A483">
        <v>481</v>
      </c>
      <c r="B483">
        <v>2013836.733210015</v>
      </c>
      <c r="C483">
        <v>2785755.077006478</v>
      </c>
    </row>
    <row r="484" spans="1:3">
      <c r="A484">
        <v>482</v>
      </c>
      <c r="B484">
        <v>2012956.621027802</v>
      </c>
      <c r="C484">
        <v>2785698.092800991</v>
      </c>
    </row>
    <row r="485" spans="1:3">
      <c r="A485">
        <v>483</v>
      </c>
      <c r="B485">
        <v>2010258.180436436</v>
      </c>
      <c r="C485">
        <v>2784703.298297673</v>
      </c>
    </row>
    <row r="486" spans="1:3">
      <c r="A486">
        <v>484</v>
      </c>
      <c r="B486">
        <v>2006213.805575508</v>
      </c>
      <c r="C486">
        <v>2783953.412413839</v>
      </c>
    </row>
    <row r="487" spans="1:3">
      <c r="A487">
        <v>485</v>
      </c>
      <c r="B487">
        <v>2002394.270240319</v>
      </c>
      <c r="C487">
        <v>2783147.918836337</v>
      </c>
    </row>
    <row r="488" spans="1:3">
      <c r="A488">
        <v>486</v>
      </c>
      <c r="B488">
        <v>1996062.869430538</v>
      </c>
      <c r="C488">
        <v>2782267.185302539</v>
      </c>
    </row>
    <row r="489" spans="1:3">
      <c r="A489">
        <v>487</v>
      </c>
      <c r="B489">
        <v>1996740.764217898</v>
      </c>
      <c r="C489">
        <v>2781791.229877845</v>
      </c>
    </row>
    <row r="490" spans="1:3">
      <c r="A490">
        <v>488</v>
      </c>
      <c r="B490">
        <v>1991527.51889857</v>
      </c>
      <c r="C490">
        <v>2781038.462441857</v>
      </c>
    </row>
    <row r="491" spans="1:3">
      <c r="A491">
        <v>489</v>
      </c>
      <c r="B491">
        <v>1992300.53701477</v>
      </c>
      <c r="C491">
        <v>2781054.170802705</v>
      </c>
    </row>
    <row r="492" spans="1:3">
      <c r="A492">
        <v>490</v>
      </c>
      <c r="B492">
        <v>1988129.068328395</v>
      </c>
      <c r="C492">
        <v>2780313.665520845</v>
      </c>
    </row>
    <row r="493" spans="1:3">
      <c r="A493">
        <v>491</v>
      </c>
      <c r="B493">
        <v>1987175.22068356</v>
      </c>
      <c r="C493">
        <v>2779959.901217235</v>
      </c>
    </row>
    <row r="494" spans="1:3">
      <c r="A494">
        <v>492</v>
      </c>
      <c r="B494">
        <v>1987740.361013005</v>
      </c>
      <c r="C494">
        <v>2779902.651874355</v>
      </c>
    </row>
    <row r="495" spans="1:3">
      <c r="A495">
        <v>493</v>
      </c>
      <c r="B495">
        <v>1983826.499934896</v>
      </c>
      <c r="C495">
        <v>2779079.587903073</v>
      </c>
    </row>
    <row r="496" spans="1:3">
      <c r="A496">
        <v>494</v>
      </c>
      <c r="B496">
        <v>1982655.098266417</v>
      </c>
      <c r="C496">
        <v>2778801.024262502</v>
      </c>
    </row>
    <row r="497" spans="1:3">
      <c r="A497">
        <v>495</v>
      </c>
      <c r="B497">
        <v>1983165.739890228</v>
      </c>
      <c r="C497">
        <v>2778873.586525844</v>
      </c>
    </row>
    <row r="498" spans="1:3">
      <c r="A498">
        <v>496</v>
      </c>
      <c r="B498">
        <v>1982100.791729601</v>
      </c>
      <c r="C498">
        <v>2778130.344485955</v>
      </c>
    </row>
    <row r="499" spans="1:3">
      <c r="A499">
        <v>497</v>
      </c>
      <c r="B499">
        <v>1984399.360823836</v>
      </c>
      <c r="C499">
        <v>2777999.759831593</v>
      </c>
    </row>
    <row r="500" spans="1:3">
      <c r="A500">
        <v>498</v>
      </c>
      <c r="B500">
        <v>1984004.525246928</v>
      </c>
      <c r="C500">
        <v>2778041.545587334</v>
      </c>
    </row>
    <row r="501" spans="1:3">
      <c r="A501">
        <v>499</v>
      </c>
      <c r="B501">
        <v>1982009.772583917</v>
      </c>
      <c r="C501">
        <v>2777872.66163779</v>
      </c>
    </row>
    <row r="502" spans="1:3">
      <c r="A502">
        <v>500</v>
      </c>
      <c r="B502">
        <v>1982611.743720819</v>
      </c>
      <c r="C502">
        <v>2777906.343175518</v>
      </c>
    </row>
    <row r="503" spans="1:3">
      <c r="A503">
        <v>501</v>
      </c>
      <c r="B503">
        <v>1982901.053614021</v>
      </c>
      <c r="C503">
        <v>2777448.169322211</v>
      </c>
    </row>
    <row r="504" spans="1:3">
      <c r="A504">
        <v>502</v>
      </c>
      <c r="B504">
        <v>1984677.783706929</v>
      </c>
      <c r="C504">
        <v>2777571.085483032</v>
      </c>
    </row>
    <row r="505" spans="1:3">
      <c r="A505">
        <v>503</v>
      </c>
      <c r="B505">
        <v>1984069.790156901</v>
      </c>
      <c r="C505">
        <v>2777465.613483486</v>
      </c>
    </row>
    <row r="506" spans="1:3">
      <c r="A506">
        <v>504</v>
      </c>
      <c r="B506">
        <v>1981549.695921266</v>
      </c>
      <c r="C506">
        <v>2777163.973281941</v>
      </c>
    </row>
    <row r="507" spans="1:3">
      <c r="A507">
        <v>505</v>
      </c>
      <c r="B507">
        <v>1983896.174453063</v>
      </c>
      <c r="C507">
        <v>2777446.697698073</v>
      </c>
    </row>
    <row r="508" spans="1:3">
      <c r="A508">
        <v>506</v>
      </c>
      <c r="B508">
        <v>1985283.483127507</v>
      </c>
      <c r="C508">
        <v>2777404.837636127</v>
      </c>
    </row>
    <row r="509" spans="1:3">
      <c r="A509">
        <v>507</v>
      </c>
      <c r="B509">
        <v>1984458.837560778</v>
      </c>
      <c r="C509">
        <v>2777351.562305829</v>
      </c>
    </row>
    <row r="510" spans="1:3">
      <c r="A510">
        <v>508</v>
      </c>
      <c r="B510">
        <v>1980701.706758851</v>
      </c>
      <c r="C510">
        <v>2776455.692893468</v>
      </c>
    </row>
    <row r="511" spans="1:3">
      <c r="A511">
        <v>509</v>
      </c>
      <c r="B511">
        <v>1980853.833755149</v>
      </c>
      <c r="C511">
        <v>2776447.966045896</v>
      </c>
    </row>
    <row r="512" spans="1:3">
      <c r="A512">
        <v>510</v>
      </c>
      <c r="B512">
        <v>1981018.491440165</v>
      </c>
      <c r="C512">
        <v>2776079.106744703</v>
      </c>
    </row>
    <row r="513" spans="1:3">
      <c r="A513">
        <v>511</v>
      </c>
      <c r="B513">
        <v>1983743.640274428</v>
      </c>
      <c r="C513">
        <v>2776264.24548607</v>
      </c>
    </row>
    <row r="514" spans="1:3">
      <c r="A514">
        <v>512</v>
      </c>
      <c r="B514">
        <v>1983495.866490021</v>
      </c>
      <c r="C514">
        <v>2775908.842720139</v>
      </c>
    </row>
    <row r="515" spans="1:3">
      <c r="A515">
        <v>513</v>
      </c>
      <c r="B515">
        <v>1982922.897156722</v>
      </c>
      <c r="C515">
        <v>2775912.691350177</v>
      </c>
    </row>
    <row r="516" spans="1:3">
      <c r="A516">
        <v>514</v>
      </c>
      <c r="B516">
        <v>1987504.238226763</v>
      </c>
      <c r="C516">
        <v>2776082.409369828</v>
      </c>
    </row>
    <row r="517" spans="1:3">
      <c r="A517">
        <v>515</v>
      </c>
      <c r="B517">
        <v>1983237.72281815</v>
      </c>
      <c r="C517">
        <v>2775787.908987449</v>
      </c>
    </row>
    <row r="518" spans="1:3">
      <c r="A518">
        <v>516</v>
      </c>
      <c r="B518">
        <v>1985629.072045763</v>
      </c>
      <c r="C518">
        <v>2775889.865774416</v>
      </c>
    </row>
    <row r="519" spans="1:3">
      <c r="A519">
        <v>517</v>
      </c>
      <c r="B519">
        <v>1984347.823241981</v>
      </c>
      <c r="C519">
        <v>2775919.577445827</v>
      </c>
    </row>
    <row r="520" spans="1:3">
      <c r="A520">
        <v>518</v>
      </c>
      <c r="B520">
        <v>1986778.026748994</v>
      </c>
      <c r="C520">
        <v>2776053.133454842</v>
      </c>
    </row>
    <row r="521" spans="1:3">
      <c r="A521">
        <v>519</v>
      </c>
      <c r="B521">
        <v>1983753.891478768</v>
      </c>
      <c r="C521">
        <v>2775988.069883909</v>
      </c>
    </row>
    <row r="522" spans="1:3">
      <c r="A522">
        <v>520</v>
      </c>
      <c r="B522">
        <v>1984659.974742999</v>
      </c>
      <c r="C522">
        <v>2775831.667433545</v>
      </c>
    </row>
    <row r="523" spans="1:3">
      <c r="A523">
        <v>521</v>
      </c>
      <c r="B523">
        <v>1984807.952145</v>
      </c>
      <c r="C523">
        <v>2776070.020343107</v>
      </c>
    </row>
    <row r="524" spans="1:3">
      <c r="A524">
        <v>522</v>
      </c>
      <c r="B524">
        <v>1982221.91899613</v>
      </c>
      <c r="C524">
        <v>2775832.557959048</v>
      </c>
    </row>
    <row r="525" spans="1:3">
      <c r="A525">
        <v>523</v>
      </c>
      <c r="B525">
        <v>1984510.001360836</v>
      </c>
      <c r="C525">
        <v>2775862.747199506</v>
      </c>
    </row>
    <row r="526" spans="1:3">
      <c r="A526">
        <v>524</v>
      </c>
      <c r="B526">
        <v>1981352.608486</v>
      </c>
      <c r="C526">
        <v>2775632.129776796</v>
      </c>
    </row>
    <row r="527" spans="1:3">
      <c r="A527">
        <v>525</v>
      </c>
      <c r="B527">
        <v>1981517.015450338</v>
      </c>
      <c r="C527">
        <v>2775689.999181559</v>
      </c>
    </row>
    <row r="528" spans="1:3">
      <c r="A528">
        <v>526</v>
      </c>
      <c r="B528">
        <v>1982507.494815032</v>
      </c>
      <c r="C528">
        <v>2775865.097948477</v>
      </c>
    </row>
    <row r="529" spans="1:3">
      <c r="A529">
        <v>527</v>
      </c>
      <c r="B529">
        <v>1982558.669333054</v>
      </c>
      <c r="C529">
        <v>2775845.388289007</v>
      </c>
    </row>
    <row r="530" spans="1:3">
      <c r="A530">
        <v>528</v>
      </c>
      <c r="B530">
        <v>1981795.892474574</v>
      </c>
      <c r="C530">
        <v>2775555.333176428</v>
      </c>
    </row>
    <row r="531" spans="1:3">
      <c r="A531">
        <v>529</v>
      </c>
      <c r="B531">
        <v>1984499.356902617</v>
      </c>
      <c r="C531">
        <v>2776027.294592826</v>
      </c>
    </row>
    <row r="532" spans="1:3">
      <c r="A532">
        <v>530</v>
      </c>
      <c r="B532">
        <v>1981594.002957189</v>
      </c>
      <c r="C532">
        <v>2775593.542120356</v>
      </c>
    </row>
    <row r="533" spans="1:3">
      <c r="A533">
        <v>531</v>
      </c>
      <c r="B533">
        <v>1982711.913139885</v>
      </c>
      <c r="C533">
        <v>2775617.645511921</v>
      </c>
    </row>
    <row r="534" spans="1:3">
      <c r="A534">
        <v>532</v>
      </c>
      <c r="B534">
        <v>1979626.371400336</v>
      </c>
      <c r="C534">
        <v>2775408.41872226</v>
      </c>
    </row>
    <row r="535" spans="1:3">
      <c r="A535">
        <v>533</v>
      </c>
      <c r="B535">
        <v>1983883.870978373</v>
      </c>
      <c r="C535">
        <v>2776035.51773468</v>
      </c>
    </row>
    <row r="536" spans="1:3">
      <c r="A536">
        <v>534</v>
      </c>
      <c r="B536">
        <v>1982093.899017024</v>
      </c>
      <c r="C536">
        <v>2775328.240256351</v>
      </c>
    </row>
    <row r="537" spans="1:3">
      <c r="A537">
        <v>535</v>
      </c>
      <c r="B537">
        <v>1980690.135465301</v>
      </c>
      <c r="C537">
        <v>2775499.554600016</v>
      </c>
    </row>
    <row r="538" spans="1:3">
      <c r="A538">
        <v>536</v>
      </c>
      <c r="B538">
        <v>1981608.138315229</v>
      </c>
      <c r="C538">
        <v>2775604.672034307</v>
      </c>
    </row>
    <row r="539" spans="1:3">
      <c r="A539">
        <v>537</v>
      </c>
      <c r="B539">
        <v>1982812.83591822</v>
      </c>
      <c r="C539">
        <v>2775602.29556869</v>
      </c>
    </row>
    <row r="540" spans="1:3">
      <c r="A540">
        <v>538</v>
      </c>
      <c r="B540">
        <v>1984119.319915046</v>
      </c>
      <c r="C540">
        <v>2775716.633337767</v>
      </c>
    </row>
    <row r="541" spans="1:3">
      <c r="A541">
        <v>539</v>
      </c>
      <c r="B541">
        <v>1981642.806297671</v>
      </c>
      <c r="C541">
        <v>2775623.329080012</v>
      </c>
    </row>
    <row r="542" spans="1:3">
      <c r="A542">
        <v>540</v>
      </c>
      <c r="B542">
        <v>1981950.445298825</v>
      </c>
      <c r="C542">
        <v>2775671.321218456</v>
      </c>
    </row>
    <row r="543" spans="1:3">
      <c r="A543">
        <v>541</v>
      </c>
      <c r="B543">
        <v>1980147.499229085</v>
      </c>
      <c r="C543">
        <v>2775466.24079268</v>
      </c>
    </row>
    <row r="544" spans="1:3">
      <c r="A544">
        <v>542</v>
      </c>
      <c r="B544">
        <v>1979558.99080022</v>
      </c>
      <c r="C544">
        <v>2775440.389270833</v>
      </c>
    </row>
    <row r="545" spans="1:3">
      <c r="A545">
        <v>543</v>
      </c>
      <c r="B545">
        <v>1979399.718011752</v>
      </c>
      <c r="C545">
        <v>2775276.790519194</v>
      </c>
    </row>
    <row r="546" spans="1:3">
      <c r="A546">
        <v>544</v>
      </c>
      <c r="B546">
        <v>1979818.461448406</v>
      </c>
      <c r="C546">
        <v>2775320.019911192</v>
      </c>
    </row>
    <row r="547" spans="1:3">
      <c r="A547">
        <v>545</v>
      </c>
      <c r="B547">
        <v>1977374.320850894</v>
      </c>
      <c r="C547">
        <v>2775180.462081999</v>
      </c>
    </row>
    <row r="548" spans="1:3">
      <c r="A548">
        <v>546</v>
      </c>
      <c r="B548">
        <v>1979585.082899529</v>
      </c>
      <c r="C548">
        <v>2775207.135037111</v>
      </c>
    </row>
    <row r="549" spans="1:3">
      <c r="A549">
        <v>547</v>
      </c>
      <c r="B549">
        <v>1978238.77509391</v>
      </c>
      <c r="C549">
        <v>2775072.713799316</v>
      </c>
    </row>
    <row r="550" spans="1:3">
      <c r="A550">
        <v>548</v>
      </c>
      <c r="B550">
        <v>1980065.964475261</v>
      </c>
      <c r="C550">
        <v>2775331.054074077</v>
      </c>
    </row>
    <row r="551" spans="1:3">
      <c r="A551">
        <v>549</v>
      </c>
      <c r="B551">
        <v>1979550.244690505</v>
      </c>
      <c r="C551">
        <v>2775328.213745066</v>
      </c>
    </row>
    <row r="552" spans="1:3">
      <c r="A552">
        <v>550</v>
      </c>
      <c r="B552">
        <v>1978998.758069853</v>
      </c>
      <c r="C552">
        <v>2775294.364871777</v>
      </c>
    </row>
    <row r="553" spans="1:3">
      <c r="A553">
        <v>551</v>
      </c>
      <c r="B553">
        <v>1980666.137752938</v>
      </c>
      <c r="C553">
        <v>2775376.554103719</v>
      </c>
    </row>
    <row r="554" spans="1:3">
      <c r="A554">
        <v>552</v>
      </c>
      <c r="B554">
        <v>1978694.963099045</v>
      </c>
      <c r="C554">
        <v>2775227.518613052</v>
      </c>
    </row>
    <row r="555" spans="1:3">
      <c r="A555">
        <v>553</v>
      </c>
      <c r="B555">
        <v>1979930.381818557</v>
      </c>
      <c r="C555">
        <v>2775234.279907411</v>
      </c>
    </row>
    <row r="556" spans="1:3">
      <c r="A556">
        <v>554</v>
      </c>
      <c r="B556">
        <v>1980143.711547165</v>
      </c>
      <c r="C556">
        <v>2775370.830039285</v>
      </c>
    </row>
    <row r="557" spans="1:3">
      <c r="A557">
        <v>555</v>
      </c>
      <c r="B557">
        <v>1980095.597373643</v>
      </c>
      <c r="C557">
        <v>2775404.862511588</v>
      </c>
    </row>
    <row r="558" spans="1:3">
      <c r="A558">
        <v>556</v>
      </c>
      <c r="B558">
        <v>1980695.802429885</v>
      </c>
      <c r="C558">
        <v>2775434.150598167</v>
      </c>
    </row>
    <row r="559" spans="1:3">
      <c r="A559">
        <v>557</v>
      </c>
      <c r="B559">
        <v>1980152.849042722</v>
      </c>
      <c r="C559">
        <v>2775270.318279421</v>
      </c>
    </row>
    <row r="560" spans="1:3">
      <c r="A560">
        <v>558</v>
      </c>
      <c r="B560">
        <v>1981040.554639959</v>
      </c>
      <c r="C560">
        <v>2775248.909322126</v>
      </c>
    </row>
    <row r="561" spans="1:3">
      <c r="A561">
        <v>559</v>
      </c>
      <c r="B561">
        <v>1982036.977409188</v>
      </c>
      <c r="C561">
        <v>2775408.000631094</v>
      </c>
    </row>
    <row r="562" spans="1:3">
      <c r="A562">
        <v>560</v>
      </c>
      <c r="B562">
        <v>1982186.308264361</v>
      </c>
      <c r="C562">
        <v>2775510.088881134</v>
      </c>
    </row>
    <row r="563" spans="1:3">
      <c r="A563">
        <v>561</v>
      </c>
      <c r="B563">
        <v>1982810.513361404</v>
      </c>
      <c r="C563">
        <v>2775517.546343178</v>
      </c>
    </row>
    <row r="564" spans="1:3">
      <c r="A564">
        <v>562</v>
      </c>
      <c r="B564">
        <v>1981631.222343451</v>
      </c>
      <c r="C564">
        <v>2775468.79307618</v>
      </c>
    </row>
    <row r="565" spans="1:3">
      <c r="A565">
        <v>563</v>
      </c>
      <c r="B565">
        <v>1982190.806328976</v>
      </c>
      <c r="C565">
        <v>2775568.650215931</v>
      </c>
    </row>
    <row r="566" spans="1:3">
      <c r="A566">
        <v>564</v>
      </c>
      <c r="B566">
        <v>1984708.4587527</v>
      </c>
      <c r="C566">
        <v>2775654.098810331</v>
      </c>
    </row>
    <row r="567" spans="1:3">
      <c r="A567">
        <v>565</v>
      </c>
      <c r="B567">
        <v>1981636.7182319</v>
      </c>
      <c r="C567">
        <v>2775459.151601936</v>
      </c>
    </row>
    <row r="568" spans="1:3">
      <c r="A568">
        <v>566</v>
      </c>
      <c r="B568">
        <v>1983271.054723199</v>
      </c>
      <c r="C568">
        <v>2775623.182729228</v>
      </c>
    </row>
    <row r="569" spans="1:3">
      <c r="A569">
        <v>567</v>
      </c>
      <c r="B569">
        <v>1982387.581924691</v>
      </c>
      <c r="C569">
        <v>2775522.12592527</v>
      </c>
    </row>
    <row r="570" spans="1:3">
      <c r="A570">
        <v>568</v>
      </c>
      <c r="B570">
        <v>1979708.497180628</v>
      </c>
      <c r="C570">
        <v>2775294.947009283</v>
      </c>
    </row>
    <row r="571" spans="1:3">
      <c r="A571">
        <v>569</v>
      </c>
      <c r="B571">
        <v>1981605.296493543</v>
      </c>
      <c r="C571">
        <v>2775375.581142832</v>
      </c>
    </row>
    <row r="572" spans="1:3">
      <c r="A572">
        <v>570</v>
      </c>
      <c r="B572">
        <v>1981800.577594137</v>
      </c>
      <c r="C572">
        <v>2775426.926318313</v>
      </c>
    </row>
    <row r="573" spans="1:3">
      <c r="A573">
        <v>571</v>
      </c>
      <c r="B573">
        <v>1981977.938813645</v>
      </c>
      <c r="C573">
        <v>2775473.359707794</v>
      </c>
    </row>
    <row r="574" spans="1:3">
      <c r="A574">
        <v>572</v>
      </c>
      <c r="B574">
        <v>1983177.805548123</v>
      </c>
      <c r="C574">
        <v>2775467.264646803</v>
      </c>
    </row>
    <row r="575" spans="1:3">
      <c r="A575">
        <v>573</v>
      </c>
      <c r="B575">
        <v>1983275.884918683</v>
      </c>
      <c r="C575">
        <v>2775511.676904002</v>
      </c>
    </row>
    <row r="576" spans="1:3">
      <c r="A576">
        <v>574</v>
      </c>
      <c r="B576">
        <v>1983690.46007612</v>
      </c>
      <c r="C576">
        <v>2775365.138563171</v>
      </c>
    </row>
    <row r="577" spans="1:3">
      <c r="A577">
        <v>575</v>
      </c>
      <c r="B577">
        <v>1984303.62638019</v>
      </c>
      <c r="C577">
        <v>2775612.15509613</v>
      </c>
    </row>
    <row r="578" spans="1:3">
      <c r="A578">
        <v>576</v>
      </c>
      <c r="B578">
        <v>1983286.996562143</v>
      </c>
      <c r="C578">
        <v>2775550.13078256</v>
      </c>
    </row>
    <row r="579" spans="1:3">
      <c r="A579">
        <v>577</v>
      </c>
      <c r="B579">
        <v>1982701.554981744</v>
      </c>
      <c r="C579">
        <v>2775492.171443045</v>
      </c>
    </row>
    <row r="580" spans="1:3">
      <c r="A580">
        <v>578</v>
      </c>
      <c r="B580">
        <v>1983191.742665904</v>
      </c>
      <c r="C580">
        <v>2775572.976438349</v>
      </c>
    </row>
    <row r="581" spans="1:3">
      <c r="A581">
        <v>579</v>
      </c>
      <c r="B581">
        <v>1984023.048284863</v>
      </c>
      <c r="C581">
        <v>2775583.871720894</v>
      </c>
    </row>
    <row r="582" spans="1:3">
      <c r="A582">
        <v>580</v>
      </c>
      <c r="B582">
        <v>1982852.520357172</v>
      </c>
      <c r="C582">
        <v>2775375.635986393</v>
      </c>
    </row>
    <row r="583" spans="1:3">
      <c r="A583">
        <v>581</v>
      </c>
      <c r="B583">
        <v>1983813.677624873</v>
      </c>
      <c r="C583">
        <v>2775499.250217879</v>
      </c>
    </row>
    <row r="584" spans="1:3">
      <c r="A584">
        <v>582</v>
      </c>
      <c r="B584">
        <v>1983462.560905477</v>
      </c>
      <c r="C584">
        <v>2775595.779607999</v>
      </c>
    </row>
    <row r="585" spans="1:3">
      <c r="A585">
        <v>583</v>
      </c>
      <c r="B585">
        <v>1984283.957283813</v>
      </c>
      <c r="C585">
        <v>2775690.536315397</v>
      </c>
    </row>
    <row r="586" spans="1:3">
      <c r="A586">
        <v>584</v>
      </c>
      <c r="B586">
        <v>1982779.787977242</v>
      </c>
      <c r="C586">
        <v>2775346.707791167</v>
      </c>
    </row>
    <row r="587" spans="1:3">
      <c r="A587">
        <v>585</v>
      </c>
      <c r="B587">
        <v>1983967.07038661</v>
      </c>
      <c r="C587">
        <v>2775534.880520694</v>
      </c>
    </row>
    <row r="588" spans="1:3">
      <c r="A588">
        <v>586</v>
      </c>
      <c r="B588">
        <v>1983376.693003242</v>
      </c>
      <c r="C588">
        <v>2775499.214723037</v>
      </c>
    </row>
    <row r="589" spans="1:3">
      <c r="A589">
        <v>587</v>
      </c>
      <c r="B589">
        <v>1982012.919509782</v>
      </c>
      <c r="C589">
        <v>2775434.327121887</v>
      </c>
    </row>
    <row r="590" spans="1:3">
      <c r="A590">
        <v>588</v>
      </c>
      <c r="B590">
        <v>1981917.566749376</v>
      </c>
      <c r="C590">
        <v>2775431.941997997</v>
      </c>
    </row>
    <row r="591" spans="1:3">
      <c r="A591">
        <v>589</v>
      </c>
      <c r="B591">
        <v>1980532.364352516</v>
      </c>
      <c r="C591">
        <v>2775333.311473355</v>
      </c>
    </row>
    <row r="592" spans="1:3">
      <c r="A592">
        <v>590</v>
      </c>
      <c r="B592">
        <v>1981546.801622764</v>
      </c>
      <c r="C592">
        <v>2775379.937497812</v>
      </c>
    </row>
    <row r="593" spans="1:3">
      <c r="A593">
        <v>591</v>
      </c>
      <c r="B593">
        <v>1982211.674870238</v>
      </c>
      <c r="C593">
        <v>2775519.437124873</v>
      </c>
    </row>
    <row r="594" spans="1:3">
      <c r="A594">
        <v>592</v>
      </c>
      <c r="B594">
        <v>1982115.889521132</v>
      </c>
      <c r="C594">
        <v>2775469.454579622</v>
      </c>
    </row>
    <row r="595" spans="1:3">
      <c r="A595">
        <v>593</v>
      </c>
      <c r="B595">
        <v>1981852.13181024</v>
      </c>
      <c r="C595">
        <v>2775490.737600465</v>
      </c>
    </row>
    <row r="596" spans="1:3">
      <c r="A596">
        <v>594</v>
      </c>
      <c r="B596">
        <v>1981639.011931758</v>
      </c>
      <c r="C596">
        <v>2775380.191846789</v>
      </c>
    </row>
    <row r="597" spans="1:3">
      <c r="A597">
        <v>595</v>
      </c>
      <c r="B597">
        <v>1981904.298031365</v>
      </c>
      <c r="C597">
        <v>2775416.967550297</v>
      </c>
    </row>
    <row r="598" spans="1:3">
      <c r="A598">
        <v>596</v>
      </c>
      <c r="B598">
        <v>1982262.465141885</v>
      </c>
      <c r="C598">
        <v>2775436.075326535</v>
      </c>
    </row>
    <row r="599" spans="1:3">
      <c r="A599">
        <v>597</v>
      </c>
      <c r="B599">
        <v>1981716.781576251</v>
      </c>
      <c r="C599">
        <v>2775433.82614121</v>
      </c>
    </row>
    <row r="600" spans="1:3">
      <c r="A600">
        <v>598</v>
      </c>
      <c r="B600">
        <v>1981757.918223298</v>
      </c>
      <c r="C600">
        <v>2775463.954276382</v>
      </c>
    </row>
    <row r="601" spans="1:3">
      <c r="A601">
        <v>599</v>
      </c>
      <c r="B601">
        <v>1981680.232690459</v>
      </c>
      <c r="C601">
        <v>2775395.377356986</v>
      </c>
    </row>
    <row r="602" spans="1:3">
      <c r="A602">
        <v>600</v>
      </c>
      <c r="B602">
        <v>1981612.361350892</v>
      </c>
      <c r="C602">
        <v>2775400.346759253</v>
      </c>
    </row>
    <row r="603" spans="1:3">
      <c r="A603">
        <v>601</v>
      </c>
      <c r="B603">
        <v>1981527.180347309</v>
      </c>
      <c r="C603">
        <v>2775438.630226098</v>
      </c>
    </row>
    <row r="604" spans="1:3">
      <c r="A604">
        <v>602</v>
      </c>
      <c r="B604">
        <v>1981591.497836672</v>
      </c>
      <c r="C604">
        <v>2775353.996429784</v>
      </c>
    </row>
    <row r="605" spans="1:3">
      <c r="A605">
        <v>603</v>
      </c>
      <c r="B605">
        <v>1981338.306129905</v>
      </c>
      <c r="C605">
        <v>2775318.49679944</v>
      </c>
    </row>
    <row r="606" spans="1:3">
      <c r="A606">
        <v>604</v>
      </c>
      <c r="B606">
        <v>1981775.603272108</v>
      </c>
      <c r="C606">
        <v>2775289.099023922</v>
      </c>
    </row>
    <row r="607" spans="1:3">
      <c r="A607">
        <v>605</v>
      </c>
      <c r="B607">
        <v>1981767.847828223</v>
      </c>
      <c r="C607">
        <v>2775316.533479644</v>
      </c>
    </row>
    <row r="608" spans="1:3">
      <c r="A608">
        <v>606</v>
      </c>
      <c r="B608">
        <v>1983172.291771539</v>
      </c>
      <c r="C608">
        <v>2775470.690720296</v>
      </c>
    </row>
    <row r="609" spans="1:3">
      <c r="A609">
        <v>607</v>
      </c>
      <c r="B609">
        <v>1981444.555946125</v>
      </c>
      <c r="C609">
        <v>2775266.470413925</v>
      </c>
    </row>
    <row r="610" spans="1:3">
      <c r="A610">
        <v>608</v>
      </c>
      <c r="B610">
        <v>1981562.588064328</v>
      </c>
      <c r="C610">
        <v>2775317.190529667</v>
      </c>
    </row>
    <row r="611" spans="1:3">
      <c r="A611">
        <v>609</v>
      </c>
      <c r="B611">
        <v>1981662.997897936</v>
      </c>
      <c r="C611">
        <v>2775278.825781853</v>
      </c>
    </row>
    <row r="612" spans="1:3">
      <c r="A612">
        <v>610</v>
      </c>
      <c r="B612">
        <v>1981747.910233397</v>
      </c>
      <c r="C612">
        <v>2775217.352104543</v>
      </c>
    </row>
    <row r="613" spans="1:3">
      <c r="A613">
        <v>611</v>
      </c>
      <c r="B613">
        <v>1982260.936248437</v>
      </c>
      <c r="C613">
        <v>2775263.312668335</v>
      </c>
    </row>
    <row r="614" spans="1:3">
      <c r="A614">
        <v>612</v>
      </c>
      <c r="B614">
        <v>1981064.044309109</v>
      </c>
      <c r="C614">
        <v>2775154.079042997</v>
      </c>
    </row>
    <row r="615" spans="1:3">
      <c r="A615">
        <v>613</v>
      </c>
      <c r="B615">
        <v>1982328.376848098</v>
      </c>
      <c r="C615">
        <v>2775233.269543624</v>
      </c>
    </row>
    <row r="616" spans="1:3">
      <c r="A616">
        <v>614</v>
      </c>
      <c r="B616">
        <v>1982278.643044079</v>
      </c>
      <c r="C616">
        <v>2775233.222998119</v>
      </c>
    </row>
    <row r="617" spans="1:3">
      <c r="A617">
        <v>615</v>
      </c>
      <c r="B617">
        <v>1981631.603191243</v>
      </c>
      <c r="C617">
        <v>2775224.679451139</v>
      </c>
    </row>
    <row r="618" spans="1:3">
      <c r="A618">
        <v>616</v>
      </c>
      <c r="B618">
        <v>1981622.874010117</v>
      </c>
      <c r="C618">
        <v>2775145.708613437</v>
      </c>
    </row>
    <row r="619" spans="1:3">
      <c r="A619">
        <v>617</v>
      </c>
      <c r="B619">
        <v>1982531.577743913</v>
      </c>
      <c r="C619">
        <v>2775302.934750251</v>
      </c>
    </row>
    <row r="620" spans="1:3">
      <c r="A620">
        <v>618</v>
      </c>
      <c r="B620">
        <v>1982078.589866358</v>
      </c>
      <c r="C620">
        <v>2775181.603142829</v>
      </c>
    </row>
    <row r="621" spans="1:3">
      <c r="A621">
        <v>619</v>
      </c>
      <c r="B621">
        <v>1982433.085660975</v>
      </c>
      <c r="C621">
        <v>2775292.561378156</v>
      </c>
    </row>
    <row r="622" spans="1:3">
      <c r="A622">
        <v>620</v>
      </c>
      <c r="B622">
        <v>1982512.149795418</v>
      </c>
      <c r="C622">
        <v>2775297.031622124</v>
      </c>
    </row>
    <row r="623" spans="1:3">
      <c r="A623">
        <v>621</v>
      </c>
      <c r="B623">
        <v>1982215.154471232</v>
      </c>
      <c r="C623">
        <v>2775274.395556835</v>
      </c>
    </row>
    <row r="624" spans="1:3">
      <c r="A624">
        <v>622</v>
      </c>
      <c r="B624">
        <v>1983145.272713162</v>
      </c>
      <c r="C624">
        <v>2775271.016907541</v>
      </c>
    </row>
    <row r="625" spans="1:3">
      <c r="A625">
        <v>623</v>
      </c>
      <c r="B625">
        <v>1982289.688043984</v>
      </c>
      <c r="C625">
        <v>2775280.205447202</v>
      </c>
    </row>
    <row r="626" spans="1:3">
      <c r="A626">
        <v>624</v>
      </c>
      <c r="B626">
        <v>1982507.551752289</v>
      </c>
      <c r="C626">
        <v>2775303.352751234</v>
      </c>
    </row>
    <row r="627" spans="1:3">
      <c r="A627">
        <v>625</v>
      </c>
      <c r="B627">
        <v>1982199.711128301</v>
      </c>
      <c r="C627">
        <v>2775280.881449542</v>
      </c>
    </row>
    <row r="628" spans="1:3">
      <c r="A628">
        <v>626</v>
      </c>
      <c r="B628">
        <v>1982201.85943332</v>
      </c>
      <c r="C628">
        <v>2775323.747923474</v>
      </c>
    </row>
    <row r="629" spans="1:3">
      <c r="A629">
        <v>627</v>
      </c>
      <c r="B629">
        <v>1981993.370528408</v>
      </c>
      <c r="C629">
        <v>2775264.620932126</v>
      </c>
    </row>
    <row r="630" spans="1:3">
      <c r="A630">
        <v>628</v>
      </c>
      <c r="B630">
        <v>1983042.099815916</v>
      </c>
      <c r="C630">
        <v>2775311.610382308</v>
      </c>
    </row>
    <row r="631" spans="1:3">
      <c r="A631">
        <v>629</v>
      </c>
      <c r="B631">
        <v>1982585.707470085</v>
      </c>
      <c r="C631">
        <v>2775293.794119574</v>
      </c>
    </row>
    <row r="632" spans="1:3">
      <c r="A632">
        <v>630</v>
      </c>
      <c r="B632">
        <v>1982437.747648108</v>
      </c>
      <c r="C632">
        <v>2775265.265620691</v>
      </c>
    </row>
    <row r="633" spans="1:3">
      <c r="A633">
        <v>631</v>
      </c>
      <c r="B633">
        <v>1982908.998813723</v>
      </c>
      <c r="C633">
        <v>2775352.593112244</v>
      </c>
    </row>
    <row r="634" spans="1:3">
      <c r="A634">
        <v>632</v>
      </c>
      <c r="B634">
        <v>1982895.519276796</v>
      </c>
      <c r="C634">
        <v>2775345.390603418</v>
      </c>
    </row>
    <row r="635" spans="1:3">
      <c r="A635">
        <v>633</v>
      </c>
      <c r="B635">
        <v>1982914.07722599</v>
      </c>
      <c r="C635">
        <v>2775378.006288894</v>
      </c>
    </row>
    <row r="636" spans="1:3">
      <c r="A636">
        <v>634</v>
      </c>
      <c r="B636">
        <v>1982888.467247323</v>
      </c>
      <c r="C636">
        <v>2775338.59491191</v>
      </c>
    </row>
    <row r="637" spans="1:3">
      <c r="A637">
        <v>635</v>
      </c>
      <c r="B637">
        <v>1982862.766441515</v>
      </c>
      <c r="C637">
        <v>2775368.12637103</v>
      </c>
    </row>
    <row r="638" spans="1:3">
      <c r="A638">
        <v>636</v>
      </c>
      <c r="B638">
        <v>1983077.638752474</v>
      </c>
      <c r="C638">
        <v>2775381.464299542</v>
      </c>
    </row>
    <row r="639" spans="1:3">
      <c r="A639">
        <v>637</v>
      </c>
      <c r="B639">
        <v>1982547.935675603</v>
      </c>
      <c r="C639">
        <v>2775321.188535392</v>
      </c>
    </row>
    <row r="640" spans="1:3">
      <c r="A640">
        <v>638</v>
      </c>
      <c r="B640">
        <v>1982383.39721257</v>
      </c>
      <c r="C640">
        <v>2775290.249920052</v>
      </c>
    </row>
    <row r="641" spans="1:3">
      <c r="A641">
        <v>639</v>
      </c>
      <c r="B641">
        <v>1982434.565024248</v>
      </c>
      <c r="C641">
        <v>2775300.584862231</v>
      </c>
    </row>
    <row r="642" spans="1:3">
      <c r="A642">
        <v>640</v>
      </c>
      <c r="B642">
        <v>1982310.306041831</v>
      </c>
      <c r="C642">
        <v>2775313.353642498</v>
      </c>
    </row>
    <row r="643" spans="1:3">
      <c r="A643">
        <v>641</v>
      </c>
      <c r="B643">
        <v>1982760.255465966</v>
      </c>
      <c r="C643">
        <v>2775322.383955533</v>
      </c>
    </row>
    <row r="644" spans="1:3">
      <c r="A644">
        <v>642</v>
      </c>
      <c r="B644">
        <v>1982894.755972477</v>
      </c>
      <c r="C644">
        <v>2775347.831416997</v>
      </c>
    </row>
    <row r="645" spans="1:3">
      <c r="A645">
        <v>643</v>
      </c>
      <c r="B645">
        <v>1983029.90652318</v>
      </c>
      <c r="C645">
        <v>2775324.691377305</v>
      </c>
    </row>
    <row r="646" spans="1:3">
      <c r="A646">
        <v>644</v>
      </c>
      <c r="B646">
        <v>1983179.027531744</v>
      </c>
      <c r="C646">
        <v>2775337.943173444</v>
      </c>
    </row>
    <row r="647" spans="1:3">
      <c r="A647">
        <v>645</v>
      </c>
      <c r="B647">
        <v>1982718.16079949</v>
      </c>
      <c r="C647">
        <v>2775309.339569586</v>
      </c>
    </row>
    <row r="648" spans="1:3">
      <c r="A648">
        <v>646</v>
      </c>
      <c r="B648">
        <v>1983186.399635318</v>
      </c>
      <c r="C648">
        <v>2775335.248042913</v>
      </c>
    </row>
    <row r="649" spans="1:3">
      <c r="A649">
        <v>647</v>
      </c>
      <c r="B649">
        <v>1983197.732567158</v>
      </c>
      <c r="C649">
        <v>2775365.870741391</v>
      </c>
    </row>
    <row r="650" spans="1:3">
      <c r="A650">
        <v>648</v>
      </c>
      <c r="B650">
        <v>1983131.869757764</v>
      </c>
      <c r="C650">
        <v>2775317.221045698</v>
      </c>
    </row>
    <row r="651" spans="1:3">
      <c r="A651">
        <v>649</v>
      </c>
      <c r="B651">
        <v>1983408.281109947</v>
      </c>
      <c r="C651">
        <v>2775338.693775726</v>
      </c>
    </row>
    <row r="652" spans="1:3">
      <c r="A652">
        <v>650</v>
      </c>
      <c r="B652">
        <v>1983259.701722857</v>
      </c>
      <c r="C652">
        <v>2775345.041294804</v>
      </c>
    </row>
    <row r="653" spans="1:3">
      <c r="A653">
        <v>651</v>
      </c>
      <c r="B653">
        <v>1983468.75970812</v>
      </c>
      <c r="C653">
        <v>2775385.967651251</v>
      </c>
    </row>
    <row r="654" spans="1:3">
      <c r="A654">
        <v>652</v>
      </c>
      <c r="B654">
        <v>1983373.749659143</v>
      </c>
      <c r="C654">
        <v>2775344.962641146</v>
      </c>
    </row>
    <row r="655" spans="1:3">
      <c r="A655">
        <v>653</v>
      </c>
      <c r="B655">
        <v>1983336.630557864</v>
      </c>
      <c r="C655">
        <v>2775368.579797375</v>
      </c>
    </row>
    <row r="656" spans="1:3">
      <c r="A656">
        <v>654</v>
      </c>
      <c r="B656">
        <v>1982884.415045473</v>
      </c>
      <c r="C656">
        <v>2775315.26122776</v>
      </c>
    </row>
    <row r="657" spans="1:3">
      <c r="A657">
        <v>655</v>
      </c>
      <c r="B657">
        <v>1983142.731603215</v>
      </c>
      <c r="C657">
        <v>2775314.533815975</v>
      </c>
    </row>
    <row r="658" spans="1:3">
      <c r="A658">
        <v>656</v>
      </c>
      <c r="B658">
        <v>1982696.388540574</v>
      </c>
      <c r="C658">
        <v>2775279.668501873</v>
      </c>
    </row>
    <row r="659" spans="1:3">
      <c r="A659">
        <v>657</v>
      </c>
      <c r="B659">
        <v>1982371.784705338</v>
      </c>
      <c r="C659">
        <v>2775259.53326538</v>
      </c>
    </row>
    <row r="660" spans="1:3">
      <c r="A660">
        <v>658</v>
      </c>
      <c r="B660">
        <v>1982380.711819539</v>
      </c>
      <c r="C660">
        <v>2775263.378771468</v>
      </c>
    </row>
    <row r="661" spans="1:3">
      <c r="A661">
        <v>659</v>
      </c>
      <c r="B661">
        <v>1982330.942404668</v>
      </c>
      <c r="C661">
        <v>2775226.453468555</v>
      </c>
    </row>
    <row r="662" spans="1:3">
      <c r="A662">
        <v>660</v>
      </c>
      <c r="B662">
        <v>1982439.627819202</v>
      </c>
      <c r="C662">
        <v>2775272.146815247</v>
      </c>
    </row>
    <row r="663" spans="1:3">
      <c r="A663">
        <v>661</v>
      </c>
      <c r="B663">
        <v>1982782.908629165</v>
      </c>
      <c r="C663">
        <v>2775275.637057714</v>
      </c>
    </row>
    <row r="664" spans="1:3">
      <c r="A664">
        <v>662</v>
      </c>
      <c r="B664">
        <v>1982599.697700153</v>
      </c>
      <c r="C664">
        <v>2775298.162909574</v>
      </c>
    </row>
    <row r="665" spans="1:3">
      <c r="A665">
        <v>663</v>
      </c>
      <c r="B665">
        <v>1982383.136138699</v>
      </c>
      <c r="C665">
        <v>2775250.694621399</v>
      </c>
    </row>
    <row r="666" spans="1:3">
      <c r="A666">
        <v>664</v>
      </c>
      <c r="B666">
        <v>1982452.120507499</v>
      </c>
      <c r="C666">
        <v>2775272.525224794</v>
      </c>
    </row>
    <row r="667" spans="1:3">
      <c r="A667">
        <v>665</v>
      </c>
      <c r="B667">
        <v>1982314.050660439</v>
      </c>
      <c r="C667">
        <v>2775251.782235472</v>
      </c>
    </row>
    <row r="668" spans="1:3">
      <c r="A668">
        <v>666</v>
      </c>
      <c r="B668">
        <v>1982336.069077706</v>
      </c>
      <c r="C668">
        <v>2775264.446241897</v>
      </c>
    </row>
    <row r="669" spans="1:3">
      <c r="A669">
        <v>667</v>
      </c>
      <c r="B669">
        <v>1983092.921217483</v>
      </c>
      <c r="C669">
        <v>2775361.690274013</v>
      </c>
    </row>
    <row r="670" spans="1:3">
      <c r="A670">
        <v>668</v>
      </c>
      <c r="B670">
        <v>1982417.692362954</v>
      </c>
      <c r="C670">
        <v>2775296.393514892</v>
      </c>
    </row>
    <row r="671" spans="1:3">
      <c r="A671">
        <v>669</v>
      </c>
      <c r="B671">
        <v>1982568.698249245</v>
      </c>
      <c r="C671">
        <v>2775263.816884291</v>
      </c>
    </row>
    <row r="672" spans="1:3">
      <c r="A672">
        <v>670</v>
      </c>
      <c r="B672">
        <v>1982218.776304587</v>
      </c>
      <c r="C672">
        <v>2775260.288901177</v>
      </c>
    </row>
    <row r="673" spans="1:3">
      <c r="A673">
        <v>671</v>
      </c>
      <c r="B673">
        <v>1982496.796074939</v>
      </c>
      <c r="C673">
        <v>2775265.182367194</v>
      </c>
    </row>
    <row r="674" spans="1:3">
      <c r="A674">
        <v>672</v>
      </c>
      <c r="B674">
        <v>1982284.706235846</v>
      </c>
      <c r="C674">
        <v>2775264.327503099</v>
      </c>
    </row>
    <row r="675" spans="1:3">
      <c r="A675">
        <v>673</v>
      </c>
      <c r="B675">
        <v>1982217.770935109</v>
      </c>
      <c r="C675">
        <v>2775263.285232598</v>
      </c>
    </row>
    <row r="676" spans="1:3">
      <c r="A676">
        <v>674</v>
      </c>
      <c r="B676">
        <v>1982190.430506578</v>
      </c>
      <c r="C676">
        <v>2775263.140443918</v>
      </c>
    </row>
    <row r="677" spans="1:3">
      <c r="A677">
        <v>675</v>
      </c>
      <c r="B677">
        <v>1982120.299797094</v>
      </c>
      <c r="C677">
        <v>2775249.887290366</v>
      </c>
    </row>
    <row r="678" spans="1:3">
      <c r="A678">
        <v>676</v>
      </c>
      <c r="B678">
        <v>1982328.834605468</v>
      </c>
      <c r="C678">
        <v>2775271.715656019</v>
      </c>
    </row>
    <row r="679" spans="1:3">
      <c r="A679">
        <v>677</v>
      </c>
      <c r="B679">
        <v>1982172.382408088</v>
      </c>
      <c r="C679">
        <v>2775254.76577101</v>
      </c>
    </row>
    <row r="680" spans="1:3">
      <c r="A680">
        <v>678</v>
      </c>
      <c r="B680">
        <v>1982032.748090932</v>
      </c>
      <c r="C680">
        <v>2775253.012394692</v>
      </c>
    </row>
    <row r="681" spans="1:3">
      <c r="A681">
        <v>679</v>
      </c>
      <c r="B681">
        <v>1982240.306287712</v>
      </c>
      <c r="C681">
        <v>2775271.441377147</v>
      </c>
    </row>
    <row r="682" spans="1:3">
      <c r="A682">
        <v>680</v>
      </c>
      <c r="B682">
        <v>1982406.507996859</v>
      </c>
      <c r="C682">
        <v>2775275.467897601</v>
      </c>
    </row>
    <row r="683" spans="1:3">
      <c r="A683">
        <v>681</v>
      </c>
      <c r="B683">
        <v>1982201.402161774</v>
      </c>
      <c r="C683">
        <v>2775264.978392317</v>
      </c>
    </row>
    <row r="684" spans="1:3">
      <c r="A684">
        <v>682</v>
      </c>
      <c r="B684">
        <v>1982568.30584378</v>
      </c>
      <c r="C684">
        <v>2775304.719033285</v>
      </c>
    </row>
    <row r="685" spans="1:3">
      <c r="A685">
        <v>683</v>
      </c>
      <c r="B685">
        <v>1982521.232588695</v>
      </c>
      <c r="C685">
        <v>2775303.609536081</v>
      </c>
    </row>
    <row r="686" spans="1:3">
      <c r="A686">
        <v>684</v>
      </c>
      <c r="B686">
        <v>1982526.516412264</v>
      </c>
      <c r="C686">
        <v>2775286.205880102</v>
      </c>
    </row>
    <row r="687" spans="1:3">
      <c r="A687">
        <v>685</v>
      </c>
      <c r="B687">
        <v>1982494.150915416</v>
      </c>
      <c r="C687">
        <v>2775304.869426233</v>
      </c>
    </row>
    <row r="688" spans="1:3">
      <c r="A688">
        <v>686</v>
      </c>
      <c r="B688">
        <v>1982700.19924276</v>
      </c>
      <c r="C688">
        <v>2775312.85948641</v>
      </c>
    </row>
    <row r="689" spans="1:3">
      <c r="A689">
        <v>687</v>
      </c>
      <c r="B689">
        <v>1982690.054033198</v>
      </c>
      <c r="C689">
        <v>2775308.112028603</v>
      </c>
    </row>
    <row r="690" spans="1:3">
      <c r="A690">
        <v>688</v>
      </c>
      <c r="B690">
        <v>1983047.210996848</v>
      </c>
      <c r="C690">
        <v>2775355.659158818</v>
      </c>
    </row>
    <row r="691" spans="1:3">
      <c r="A691">
        <v>689</v>
      </c>
      <c r="B691">
        <v>1983029.510598085</v>
      </c>
      <c r="C691">
        <v>2775353.09024405</v>
      </c>
    </row>
    <row r="692" spans="1:3">
      <c r="A692">
        <v>690</v>
      </c>
      <c r="B692">
        <v>1983027.894171339</v>
      </c>
      <c r="C692">
        <v>2775348.754436722</v>
      </c>
    </row>
    <row r="693" spans="1:3">
      <c r="A693">
        <v>691</v>
      </c>
      <c r="B693">
        <v>1982956.778951538</v>
      </c>
      <c r="C693">
        <v>2775336.903475928</v>
      </c>
    </row>
    <row r="694" spans="1:3">
      <c r="A694">
        <v>692</v>
      </c>
      <c r="B694">
        <v>1983023.635835364</v>
      </c>
      <c r="C694">
        <v>2775346.322852419</v>
      </c>
    </row>
    <row r="695" spans="1:3">
      <c r="A695">
        <v>693</v>
      </c>
      <c r="B695">
        <v>1983005.427714528</v>
      </c>
      <c r="C695">
        <v>2775336.901491813</v>
      </c>
    </row>
    <row r="696" spans="1:3">
      <c r="A696">
        <v>694</v>
      </c>
      <c r="B696">
        <v>1982991.767225178</v>
      </c>
      <c r="C696">
        <v>2775367.192296599</v>
      </c>
    </row>
    <row r="697" spans="1:3">
      <c r="A697">
        <v>695</v>
      </c>
      <c r="B697">
        <v>1983116.841374817</v>
      </c>
      <c r="C697">
        <v>2775370.644934907</v>
      </c>
    </row>
    <row r="698" spans="1:3">
      <c r="A698">
        <v>696</v>
      </c>
      <c r="B698">
        <v>1983030.049252991</v>
      </c>
      <c r="C698">
        <v>2775354.506252983</v>
      </c>
    </row>
    <row r="699" spans="1:3">
      <c r="A699">
        <v>697</v>
      </c>
      <c r="B699">
        <v>1983088.412081126</v>
      </c>
      <c r="C699">
        <v>2775372.444670956</v>
      </c>
    </row>
    <row r="700" spans="1:3">
      <c r="A700">
        <v>698</v>
      </c>
      <c r="B700">
        <v>1983055.023661118</v>
      </c>
      <c r="C700">
        <v>2775376.650713173</v>
      </c>
    </row>
    <row r="701" spans="1:3">
      <c r="A701">
        <v>699</v>
      </c>
      <c r="B701">
        <v>1982965.343590458</v>
      </c>
      <c r="C701">
        <v>2775367.779866536</v>
      </c>
    </row>
    <row r="702" spans="1:3">
      <c r="A702">
        <v>700</v>
      </c>
      <c r="B702">
        <v>1983201.425590342</v>
      </c>
      <c r="C702">
        <v>2775389.472147512</v>
      </c>
    </row>
    <row r="703" spans="1:3">
      <c r="A703">
        <v>701</v>
      </c>
      <c r="B703">
        <v>1983023.124536095</v>
      </c>
      <c r="C703">
        <v>2775367.898941334</v>
      </c>
    </row>
    <row r="704" spans="1:3">
      <c r="A704">
        <v>702</v>
      </c>
      <c r="B704">
        <v>1983209.081749432</v>
      </c>
      <c r="C704">
        <v>2775373.778353322</v>
      </c>
    </row>
    <row r="705" spans="1:3">
      <c r="A705">
        <v>703</v>
      </c>
      <c r="B705">
        <v>1983035.055843056</v>
      </c>
      <c r="C705">
        <v>2775370.622065049</v>
      </c>
    </row>
    <row r="706" spans="1:3">
      <c r="A706">
        <v>704</v>
      </c>
      <c r="B706">
        <v>1983093.651286819</v>
      </c>
      <c r="C706">
        <v>2775361.860078633</v>
      </c>
    </row>
    <row r="707" spans="1:3">
      <c r="A707">
        <v>705</v>
      </c>
      <c r="B707">
        <v>1983060.592750653</v>
      </c>
      <c r="C707">
        <v>2775367.81525734</v>
      </c>
    </row>
    <row r="708" spans="1:3">
      <c r="A708">
        <v>706</v>
      </c>
      <c r="B708">
        <v>1983233.280530029</v>
      </c>
      <c r="C708">
        <v>2775393.796004522</v>
      </c>
    </row>
    <row r="709" spans="1:3">
      <c r="A709">
        <v>707</v>
      </c>
      <c r="B709">
        <v>1983264.898016859</v>
      </c>
      <c r="C709">
        <v>2775390.341901398</v>
      </c>
    </row>
    <row r="710" spans="1:3">
      <c r="A710">
        <v>708</v>
      </c>
      <c r="B710">
        <v>1982965.162716365</v>
      </c>
      <c r="C710">
        <v>2775347.319731561</v>
      </c>
    </row>
    <row r="711" spans="1:3">
      <c r="A711">
        <v>709</v>
      </c>
      <c r="B711">
        <v>1982991.871806973</v>
      </c>
      <c r="C711">
        <v>2775346.498850605</v>
      </c>
    </row>
    <row r="712" spans="1:3">
      <c r="A712">
        <v>710</v>
      </c>
      <c r="B712">
        <v>1982923.287996097</v>
      </c>
      <c r="C712">
        <v>2775366.854419241</v>
      </c>
    </row>
    <row r="713" spans="1:3">
      <c r="A713">
        <v>711</v>
      </c>
      <c r="B713">
        <v>1982901.799310946</v>
      </c>
      <c r="C713">
        <v>2775341.533314462</v>
      </c>
    </row>
    <row r="714" spans="1:3">
      <c r="A714">
        <v>712</v>
      </c>
      <c r="B714">
        <v>1982903.073963952</v>
      </c>
      <c r="C714">
        <v>2775356.846481665</v>
      </c>
    </row>
    <row r="715" spans="1:3">
      <c r="A715">
        <v>713</v>
      </c>
      <c r="B715">
        <v>1982734.495720611</v>
      </c>
      <c r="C715">
        <v>2775318.45196251</v>
      </c>
    </row>
    <row r="716" spans="1:3">
      <c r="A716">
        <v>714</v>
      </c>
      <c r="B716">
        <v>1982475.805282894</v>
      </c>
      <c r="C716">
        <v>2775309.221777821</v>
      </c>
    </row>
    <row r="717" spans="1:3">
      <c r="A717">
        <v>715</v>
      </c>
      <c r="B717">
        <v>1982740.353630475</v>
      </c>
      <c r="C717">
        <v>2775321.509680537</v>
      </c>
    </row>
    <row r="718" spans="1:3">
      <c r="A718">
        <v>716</v>
      </c>
      <c r="B718">
        <v>1982738.514769719</v>
      </c>
      <c r="C718">
        <v>2775319.963611924</v>
      </c>
    </row>
    <row r="719" spans="1:3">
      <c r="A719">
        <v>717</v>
      </c>
      <c r="B719">
        <v>1982725.285210248</v>
      </c>
      <c r="C719">
        <v>2775319.575062658</v>
      </c>
    </row>
    <row r="720" spans="1:3">
      <c r="A720">
        <v>718</v>
      </c>
      <c r="B720">
        <v>1982720.647736249</v>
      </c>
      <c r="C720">
        <v>2775322.482708514</v>
      </c>
    </row>
    <row r="721" spans="1:3">
      <c r="A721">
        <v>719</v>
      </c>
      <c r="B721">
        <v>1982602.251161439</v>
      </c>
      <c r="C721">
        <v>2775302.731146292</v>
      </c>
    </row>
    <row r="722" spans="1:3">
      <c r="A722">
        <v>720</v>
      </c>
      <c r="B722">
        <v>1982722.805179987</v>
      </c>
      <c r="C722">
        <v>2775322.423051475</v>
      </c>
    </row>
    <row r="723" spans="1:3">
      <c r="A723">
        <v>721</v>
      </c>
      <c r="B723">
        <v>1982733.232545543</v>
      </c>
      <c r="C723">
        <v>2775307.983428578</v>
      </c>
    </row>
    <row r="724" spans="1:3">
      <c r="A724">
        <v>722</v>
      </c>
      <c r="B724">
        <v>1982754.650043416</v>
      </c>
      <c r="C724">
        <v>2775310.112953976</v>
      </c>
    </row>
    <row r="725" spans="1:3">
      <c r="A725">
        <v>723</v>
      </c>
      <c r="B725">
        <v>1982759.505748948</v>
      </c>
      <c r="C725">
        <v>2775299.496530617</v>
      </c>
    </row>
    <row r="726" spans="1:3">
      <c r="A726">
        <v>724</v>
      </c>
      <c r="B726">
        <v>1982762.145196995</v>
      </c>
      <c r="C726">
        <v>2775300.735400947</v>
      </c>
    </row>
    <row r="727" spans="1:3">
      <c r="A727">
        <v>725</v>
      </c>
      <c r="B727">
        <v>1982852.338922802</v>
      </c>
      <c r="C727">
        <v>2775296.08462751</v>
      </c>
    </row>
    <row r="728" spans="1:3">
      <c r="A728">
        <v>726</v>
      </c>
      <c r="B728">
        <v>1982798.653277664</v>
      </c>
      <c r="C728">
        <v>2775305.565062743</v>
      </c>
    </row>
    <row r="729" spans="1:3">
      <c r="A729">
        <v>727</v>
      </c>
      <c r="B729">
        <v>1982736.045203854</v>
      </c>
      <c r="C729">
        <v>2775296.015046115</v>
      </c>
    </row>
    <row r="730" spans="1:3">
      <c r="A730">
        <v>728</v>
      </c>
      <c r="B730">
        <v>1982773.273497448</v>
      </c>
      <c r="C730">
        <v>2775301.761269908</v>
      </c>
    </row>
    <row r="731" spans="1:3">
      <c r="A731">
        <v>729</v>
      </c>
      <c r="B731">
        <v>1982744.27675415</v>
      </c>
      <c r="C731">
        <v>2775298.266160018</v>
      </c>
    </row>
    <row r="732" spans="1:3">
      <c r="A732">
        <v>730</v>
      </c>
      <c r="B732">
        <v>1982870.856413833</v>
      </c>
      <c r="C732">
        <v>2775309.471738256</v>
      </c>
    </row>
    <row r="733" spans="1:3">
      <c r="A733">
        <v>731</v>
      </c>
      <c r="B733">
        <v>1982979.282459829</v>
      </c>
      <c r="C733">
        <v>2775322.618484719</v>
      </c>
    </row>
    <row r="734" spans="1:3">
      <c r="A734">
        <v>732</v>
      </c>
      <c r="B734">
        <v>1982810.374312078</v>
      </c>
      <c r="C734">
        <v>2775303.018940948</v>
      </c>
    </row>
    <row r="735" spans="1:3">
      <c r="A735">
        <v>733</v>
      </c>
      <c r="B735">
        <v>1982845.023965</v>
      </c>
      <c r="C735">
        <v>2775312.254585297</v>
      </c>
    </row>
    <row r="736" spans="1:3">
      <c r="A736">
        <v>734</v>
      </c>
      <c r="B736">
        <v>1982838.876574664</v>
      </c>
      <c r="C736">
        <v>2775311.750355327</v>
      </c>
    </row>
    <row r="737" spans="1:3">
      <c r="A737">
        <v>735</v>
      </c>
      <c r="B737">
        <v>1982826.109431263</v>
      </c>
      <c r="C737">
        <v>2775321.563037949</v>
      </c>
    </row>
    <row r="738" spans="1:3">
      <c r="A738">
        <v>736</v>
      </c>
      <c r="B738">
        <v>1982789.601927901</v>
      </c>
      <c r="C738">
        <v>2775321.329324687</v>
      </c>
    </row>
    <row r="739" spans="1:3">
      <c r="A739">
        <v>737</v>
      </c>
      <c r="B739">
        <v>1982749.401634149</v>
      </c>
      <c r="C739">
        <v>2775315.49252936</v>
      </c>
    </row>
    <row r="740" spans="1:3">
      <c r="A740">
        <v>738</v>
      </c>
      <c r="B740">
        <v>1982719.316310951</v>
      </c>
      <c r="C740">
        <v>2775312.977726885</v>
      </c>
    </row>
    <row r="741" spans="1:3">
      <c r="A741">
        <v>739</v>
      </c>
      <c r="B741">
        <v>1982778.050082429</v>
      </c>
      <c r="C741">
        <v>2775317.807928066</v>
      </c>
    </row>
    <row r="742" spans="1:3">
      <c r="A742">
        <v>740</v>
      </c>
      <c r="B742">
        <v>1982792.345656426</v>
      </c>
      <c r="C742">
        <v>2775320.483153701</v>
      </c>
    </row>
    <row r="743" spans="1:3">
      <c r="A743">
        <v>741</v>
      </c>
      <c r="B743">
        <v>1982895.959644132</v>
      </c>
      <c r="C743">
        <v>2775335.308935429</v>
      </c>
    </row>
    <row r="744" spans="1:3">
      <c r="A744">
        <v>742</v>
      </c>
      <c r="B744">
        <v>1982944.312691858</v>
      </c>
      <c r="C744">
        <v>2775341.000480338</v>
      </c>
    </row>
    <row r="745" spans="1:3">
      <c r="A745">
        <v>743</v>
      </c>
      <c r="B745">
        <v>1982838.759461255</v>
      </c>
      <c r="C745">
        <v>2775322.275380514</v>
      </c>
    </row>
    <row r="746" spans="1:3">
      <c r="A746">
        <v>744</v>
      </c>
      <c r="B746">
        <v>1982898.579617262</v>
      </c>
      <c r="C746">
        <v>2775334.372879404</v>
      </c>
    </row>
    <row r="747" spans="1:3">
      <c r="A747">
        <v>745</v>
      </c>
      <c r="B747">
        <v>1982903.816594184</v>
      </c>
      <c r="C747">
        <v>2775342.529463967</v>
      </c>
    </row>
    <row r="748" spans="1:3">
      <c r="A748">
        <v>746</v>
      </c>
      <c r="B748">
        <v>1982874.391303248</v>
      </c>
      <c r="C748">
        <v>2775335.092631103</v>
      </c>
    </row>
    <row r="749" spans="1:3">
      <c r="A749">
        <v>747</v>
      </c>
      <c r="B749">
        <v>1982919.587452129</v>
      </c>
      <c r="C749">
        <v>2775348.218185721</v>
      </c>
    </row>
    <row r="750" spans="1:3">
      <c r="A750">
        <v>748</v>
      </c>
      <c r="B750">
        <v>1982898.546317611</v>
      </c>
      <c r="C750">
        <v>2775340.618141216</v>
      </c>
    </row>
    <row r="751" spans="1:3">
      <c r="A751">
        <v>749</v>
      </c>
      <c r="B751">
        <v>1982835.083322004</v>
      </c>
      <c r="C751">
        <v>2775339.749534466</v>
      </c>
    </row>
    <row r="752" spans="1:3">
      <c r="A752">
        <v>750</v>
      </c>
      <c r="B752">
        <v>1982845.24586857</v>
      </c>
      <c r="C752">
        <v>2775341.13247204</v>
      </c>
    </row>
    <row r="753" spans="1:3">
      <c r="A753">
        <v>751</v>
      </c>
      <c r="B753">
        <v>1982878.930747348</v>
      </c>
      <c r="C753">
        <v>2775332.602804918</v>
      </c>
    </row>
    <row r="754" spans="1:3">
      <c r="A754">
        <v>752</v>
      </c>
      <c r="B754">
        <v>1982948.597980128</v>
      </c>
      <c r="C754">
        <v>2775345.960244977</v>
      </c>
    </row>
    <row r="755" spans="1:3">
      <c r="A755">
        <v>753</v>
      </c>
      <c r="B755">
        <v>1983041.024183131</v>
      </c>
      <c r="C755">
        <v>2775354.737137957</v>
      </c>
    </row>
    <row r="756" spans="1:3">
      <c r="A756">
        <v>754</v>
      </c>
      <c r="B756">
        <v>1982873.782196754</v>
      </c>
      <c r="C756">
        <v>2775340.315421483</v>
      </c>
    </row>
    <row r="757" spans="1:3">
      <c r="A757">
        <v>755</v>
      </c>
      <c r="B757">
        <v>1982871.614544017</v>
      </c>
      <c r="C757">
        <v>2775333.66778929</v>
      </c>
    </row>
    <row r="758" spans="1:3">
      <c r="A758">
        <v>756</v>
      </c>
      <c r="B758">
        <v>1982817.764932762</v>
      </c>
      <c r="C758">
        <v>2775334.830440373</v>
      </c>
    </row>
    <row r="759" spans="1:3">
      <c r="A759">
        <v>757</v>
      </c>
      <c r="B759">
        <v>1982912.827286603</v>
      </c>
      <c r="C759">
        <v>2775337.390451854</v>
      </c>
    </row>
    <row r="760" spans="1:3">
      <c r="A760">
        <v>758</v>
      </c>
      <c r="B760">
        <v>1982877.993990745</v>
      </c>
      <c r="C760">
        <v>2775336.336646264</v>
      </c>
    </row>
    <row r="761" spans="1:3">
      <c r="A761">
        <v>759</v>
      </c>
      <c r="B761">
        <v>1982882.941566094</v>
      </c>
      <c r="C761">
        <v>2775345.024914671</v>
      </c>
    </row>
    <row r="762" spans="1:3">
      <c r="A762">
        <v>760</v>
      </c>
      <c r="B762">
        <v>1982867.096349206</v>
      </c>
      <c r="C762">
        <v>2775337.239107023</v>
      </c>
    </row>
    <row r="763" spans="1:3">
      <c r="A763">
        <v>761</v>
      </c>
      <c r="B763">
        <v>1983018.04198624</v>
      </c>
      <c r="C763">
        <v>2775357.458695938</v>
      </c>
    </row>
    <row r="764" spans="1:3">
      <c r="A764">
        <v>762</v>
      </c>
      <c r="B764">
        <v>1982918.544499428</v>
      </c>
      <c r="C764">
        <v>2775337.232465141</v>
      </c>
    </row>
    <row r="765" spans="1:3">
      <c r="A765">
        <v>763</v>
      </c>
      <c r="B765">
        <v>1982889.750715491</v>
      </c>
      <c r="C765">
        <v>2775341.005319843</v>
      </c>
    </row>
    <row r="766" spans="1:3">
      <c r="A766">
        <v>764</v>
      </c>
      <c r="B766">
        <v>1982873.963627365</v>
      </c>
      <c r="C766">
        <v>2775340.627326865</v>
      </c>
    </row>
    <row r="767" spans="1:3">
      <c r="A767">
        <v>765</v>
      </c>
      <c r="B767">
        <v>1982898.503768259</v>
      </c>
      <c r="C767">
        <v>2775341.435627908</v>
      </c>
    </row>
    <row r="768" spans="1:3">
      <c r="A768">
        <v>766</v>
      </c>
      <c r="B768">
        <v>1982829.943786166</v>
      </c>
      <c r="C768">
        <v>2775333.189370058</v>
      </c>
    </row>
    <row r="769" spans="1:3">
      <c r="A769">
        <v>767</v>
      </c>
      <c r="B769">
        <v>1982879.396542876</v>
      </c>
      <c r="C769">
        <v>2775336.098216124</v>
      </c>
    </row>
    <row r="770" spans="1:3">
      <c r="A770">
        <v>768</v>
      </c>
      <c r="B770">
        <v>1982839.922587184</v>
      </c>
      <c r="C770">
        <v>2775330.187152813</v>
      </c>
    </row>
    <row r="771" spans="1:3">
      <c r="A771">
        <v>769</v>
      </c>
      <c r="B771">
        <v>1982836.305277257</v>
      </c>
      <c r="C771">
        <v>2775328.056216754</v>
      </c>
    </row>
    <row r="772" spans="1:3">
      <c r="A772">
        <v>770</v>
      </c>
      <c r="B772">
        <v>1982851.064597021</v>
      </c>
      <c r="C772">
        <v>2775333.976441773</v>
      </c>
    </row>
    <row r="773" spans="1:3">
      <c r="A773">
        <v>771</v>
      </c>
      <c r="B773">
        <v>1982820.026077616</v>
      </c>
      <c r="C773">
        <v>2775326.853014882</v>
      </c>
    </row>
    <row r="774" spans="1:3">
      <c r="A774">
        <v>772</v>
      </c>
      <c r="B774">
        <v>1982892.761927293</v>
      </c>
      <c r="C774">
        <v>2775335.429596517</v>
      </c>
    </row>
    <row r="775" spans="1:3">
      <c r="A775">
        <v>773</v>
      </c>
      <c r="B775">
        <v>1982844.518445568</v>
      </c>
      <c r="C775">
        <v>2775330.995197412</v>
      </c>
    </row>
    <row r="776" spans="1:3">
      <c r="A776">
        <v>774</v>
      </c>
      <c r="B776">
        <v>1982854.463403175</v>
      </c>
      <c r="C776">
        <v>2775327.537477894</v>
      </c>
    </row>
    <row r="777" spans="1:3">
      <c r="A777">
        <v>775</v>
      </c>
      <c r="B777">
        <v>1982888.398396736</v>
      </c>
      <c r="C777">
        <v>2775330.057328715</v>
      </c>
    </row>
    <row r="778" spans="1:3">
      <c r="A778">
        <v>776</v>
      </c>
      <c r="B778">
        <v>1982900.902283072</v>
      </c>
      <c r="C778">
        <v>2775333.073664287</v>
      </c>
    </row>
    <row r="779" spans="1:3">
      <c r="A779">
        <v>777</v>
      </c>
      <c r="B779">
        <v>1982877.163872459</v>
      </c>
      <c r="C779">
        <v>2775331.938044915</v>
      </c>
    </row>
    <row r="780" spans="1:3">
      <c r="A780">
        <v>778</v>
      </c>
      <c r="B780">
        <v>1982901.83621231</v>
      </c>
      <c r="C780">
        <v>2775336.233541818</v>
      </c>
    </row>
    <row r="781" spans="1:3">
      <c r="A781">
        <v>779</v>
      </c>
      <c r="B781">
        <v>1982910.470155702</v>
      </c>
      <c r="C781">
        <v>2775336.017843123</v>
      </c>
    </row>
    <row r="782" spans="1:3">
      <c r="A782">
        <v>780</v>
      </c>
      <c r="B782">
        <v>1982911.874445199</v>
      </c>
      <c r="C782">
        <v>2775332.759976083</v>
      </c>
    </row>
    <row r="783" spans="1:3">
      <c r="A783">
        <v>781</v>
      </c>
      <c r="B783">
        <v>1982905.398273839</v>
      </c>
      <c r="C783">
        <v>2775334.110605526</v>
      </c>
    </row>
    <row r="784" spans="1:3">
      <c r="A784">
        <v>782</v>
      </c>
      <c r="B784">
        <v>1982832.846066632</v>
      </c>
      <c r="C784">
        <v>2775331.969222022</v>
      </c>
    </row>
    <row r="785" spans="1:3">
      <c r="A785">
        <v>783</v>
      </c>
      <c r="B785">
        <v>1982887.476304198</v>
      </c>
      <c r="C785">
        <v>2775334.616634625</v>
      </c>
    </row>
    <row r="786" spans="1:3">
      <c r="A786">
        <v>784</v>
      </c>
      <c r="B786">
        <v>1982832.047360838</v>
      </c>
      <c r="C786">
        <v>2775332.350528944</v>
      </c>
    </row>
    <row r="787" spans="1:3">
      <c r="A787">
        <v>785</v>
      </c>
      <c r="B787">
        <v>1982884.439696194</v>
      </c>
      <c r="C787">
        <v>2775336.56462313</v>
      </c>
    </row>
    <row r="788" spans="1:3">
      <c r="A788">
        <v>786</v>
      </c>
      <c r="B788">
        <v>1982894.528900976</v>
      </c>
      <c r="C788">
        <v>2775331.97372805</v>
      </c>
    </row>
    <row r="789" spans="1:3">
      <c r="A789">
        <v>787</v>
      </c>
      <c r="B789">
        <v>1982916.683692719</v>
      </c>
      <c r="C789">
        <v>2775335.217254616</v>
      </c>
    </row>
    <row r="790" spans="1:3">
      <c r="A790">
        <v>788</v>
      </c>
      <c r="B790">
        <v>1982927.431377783</v>
      </c>
      <c r="C790">
        <v>2775334.202935915</v>
      </c>
    </row>
    <row r="791" spans="1:3">
      <c r="A791">
        <v>789</v>
      </c>
      <c r="B791">
        <v>1982939.998330417</v>
      </c>
      <c r="C791">
        <v>2775334.199356798</v>
      </c>
    </row>
    <row r="792" spans="1:3">
      <c r="A792">
        <v>790</v>
      </c>
      <c r="B792">
        <v>1982933.893395656</v>
      </c>
      <c r="C792">
        <v>2775336.394751973</v>
      </c>
    </row>
    <row r="793" spans="1:3">
      <c r="A793">
        <v>791</v>
      </c>
      <c r="B793">
        <v>1982908.58174187</v>
      </c>
      <c r="C793">
        <v>2775333.495793706</v>
      </c>
    </row>
    <row r="794" spans="1:3">
      <c r="A794">
        <v>792</v>
      </c>
      <c r="B794">
        <v>1982970.340351461</v>
      </c>
      <c r="C794">
        <v>2775339.1660259</v>
      </c>
    </row>
    <row r="795" spans="1:3">
      <c r="A795">
        <v>793</v>
      </c>
      <c r="B795">
        <v>1982911.223864051</v>
      </c>
      <c r="C795">
        <v>2775332.05710779</v>
      </c>
    </row>
    <row r="796" spans="1:3">
      <c r="A796">
        <v>794</v>
      </c>
      <c r="B796">
        <v>1982978.59124308</v>
      </c>
      <c r="C796">
        <v>2775344.997807923</v>
      </c>
    </row>
    <row r="797" spans="1:3">
      <c r="A797">
        <v>795</v>
      </c>
      <c r="B797">
        <v>1982921.754754414</v>
      </c>
      <c r="C797">
        <v>2775332.236133512</v>
      </c>
    </row>
    <row r="798" spans="1:3">
      <c r="A798">
        <v>796</v>
      </c>
      <c r="B798">
        <v>1982931.0474888</v>
      </c>
      <c r="C798">
        <v>2775331.469317254</v>
      </c>
    </row>
    <row r="799" spans="1:3">
      <c r="A799">
        <v>797</v>
      </c>
      <c r="B799">
        <v>1982911.040090546</v>
      </c>
      <c r="C799">
        <v>2775331.42710849</v>
      </c>
    </row>
    <row r="800" spans="1:3">
      <c r="A800">
        <v>798</v>
      </c>
      <c r="B800">
        <v>1982910.646517222</v>
      </c>
      <c r="C800">
        <v>2775331.131958259</v>
      </c>
    </row>
    <row r="801" spans="1:3">
      <c r="A801">
        <v>799</v>
      </c>
      <c r="B801">
        <v>1982944.943797823</v>
      </c>
      <c r="C801">
        <v>2775333.732075047</v>
      </c>
    </row>
    <row r="802" spans="1:3">
      <c r="A802">
        <v>800</v>
      </c>
      <c r="B802">
        <v>1982989.403827069</v>
      </c>
      <c r="C802">
        <v>2775340.605082702</v>
      </c>
    </row>
    <row r="803" spans="1:3">
      <c r="A803">
        <v>801</v>
      </c>
      <c r="B803">
        <v>1982916.812005145</v>
      </c>
      <c r="C803">
        <v>2775333.305532202</v>
      </c>
    </row>
    <row r="804" spans="1:3">
      <c r="A804">
        <v>802</v>
      </c>
      <c r="B804">
        <v>1982857.550211918</v>
      </c>
      <c r="C804">
        <v>2775325.925874309</v>
      </c>
    </row>
    <row r="805" spans="1:3">
      <c r="A805">
        <v>803</v>
      </c>
      <c r="B805">
        <v>1982828.641840316</v>
      </c>
      <c r="C805">
        <v>2775324.646979848</v>
      </c>
    </row>
    <row r="806" spans="1:3">
      <c r="A806">
        <v>804</v>
      </c>
      <c r="B806">
        <v>1982847.499230915</v>
      </c>
      <c r="C806">
        <v>2775325.611089425</v>
      </c>
    </row>
    <row r="807" spans="1:3">
      <c r="A807">
        <v>805</v>
      </c>
      <c r="B807">
        <v>1982884.515958171</v>
      </c>
      <c r="C807">
        <v>2775329.753247625</v>
      </c>
    </row>
    <row r="808" spans="1:3">
      <c r="A808">
        <v>806</v>
      </c>
      <c r="B808">
        <v>1982861.976594118</v>
      </c>
      <c r="C808">
        <v>2775326.702538869</v>
      </c>
    </row>
    <row r="809" spans="1:3">
      <c r="A809">
        <v>807</v>
      </c>
      <c r="B809">
        <v>1982861.752429188</v>
      </c>
      <c r="C809">
        <v>2775327.391234884</v>
      </c>
    </row>
    <row r="810" spans="1:3">
      <c r="A810">
        <v>808</v>
      </c>
      <c r="B810">
        <v>1982874.091558569</v>
      </c>
      <c r="C810">
        <v>2775326.850206895</v>
      </c>
    </row>
    <row r="811" spans="1:3">
      <c r="A811">
        <v>809</v>
      </c>
      <c r="B811">
        <v>1982873.208345168</v>
      </c>
      <c r="C811">
        <v>2775330.836314865</v>
      </c>
    </row>
    <row r="812" spans="1:3">
      <c r="A812">
        <v>810</v>
      </c>
      <c r="B812">
        <v>1982877.021757311</v>
      </c>
      <c r="C812">
        <v>2775330.232879594</v>
      </c>
    </row>
    <row r="813" spans="1:3">
      <c r="A813">
        <v>811</v>
      </c>
      <c r="B813">
        <v>1982871.239305494</v>
      </c>
      <c r="C813">
        <v>2775328.481236691</v>
      </c>
    </row>
    <row r="814" spans="1:3">
      <c r="A814">
        <v>812</v>
      </c>
      <c r="B814">
        <v>1982879.959206034</v>
      </c>
      <c r="C814">
        <v>2775327.884931582</v>
      </c>
    </row>
    <row r="815" spans="1:3">
      <c r="A815">
        <v>813</v>
      </c>
      <c r="B815">
        <v>1982887.057818427</v>
      </c>
      <c r="C815">
        <v>2775331.263102112</v>
      </c>
    </row>
    <row r="816" spans="1:3">
      <c r="A816">
        <v>814</v>
      </c>
      <c r="B816">
        <v>1982894.167038805</v>
      </c>
      <c r="C816">
        <v>2775331.177744184</v>
      </c>
    </row>
    <row r="817" spans="1:3">
      <c r="A817">
        <v>815</v>
      </c>
      <c r="B817">
        <v>1982870.794695223</v>
      </c>
      <c r="C817">
        <v>2775329.37610661</v>
      </c>
    </row>
    <row r="818" spans="1:3">
      <c r="A818">
        <v>816</v>
      </c>
      <c r="B818">
        <v>1982874.215173778</v>
      </c>
      <c r="C818">
        <v>2775330.04082138</v>
      </c>
    </row>
    <row r="819" spans="1:3">
      <c r="A819">
        <v>817</v>
      </c>
      <c r="B819">
        <v>1982897.47006865</v>
      </c>
      <c r="C819">
        <v>2775332.081816256</v>
      </c>
    </row>
    <row r="820" spans="1:3">
      <c r="A820">
        <v>818</v>
      </c>
      <c r="B820">
        <v>1982906.314584132</v>
      </c>
      <c r="C820">
        <v>2775333.04150778</v>
      </c>
    </row>
    <row r="821" spans="1:3">
      <c r="A821">
        <v>819</v>
      </c>
      <c r="B821">
        <v>1982893.506538791</v>
      </c>
      <c r="C821">
        <v>2775333.012161961</v>
      </c>
    </row>
    <row r="822" spans="1:3">
      <c r="A822">
        <v>820</v>
      </c>
      <c r="B822">
        <v>1982887.053393048</v>
      </c>
      <c r="C822">
        <v>2775332.319368927</v>
      </c>
    </row>
    <row r="823" spans="1:3">
      <c r="A823">
        <v>821</v>
      </c>
      <c r="B823">
        <v>1982891.996078689</v>
      </c>
      <c r="C823">
        <v>2775332.043139115</v>
      </c>
    </row>
    <row r="824" spans="1:3">
      <c r="A824">
        <v>822</v>
      </c>
      <c r="B824">
        <v>1982881.577141469</v>
      </c>
      <c r="C824">
        <v>2775332.463701249</v>
      </c>
    </row>
    <row r="825" spans="1:3">
      <c r="A825">
        <v>823</v>
      </c>
      <c r="B825">
        <v>1982887.649076462</v>
      </c>
      <c r="C825">
        <v>2775331.18173995</v>
      </c>
    </row>
    <row r="826" spans="1:3">
      <c r="A826">
        <v>824</v>
      </c>
      <c r="B826">
        <v>1982894.407744373</v>
      </c>
      <c r="C826">
        <v>2775333.910353596</v>
      </c>
    </row>
    <row r="827" spans="1:3">
      <c r="A827">
        <v>825</v>
      </c>
      <c r="B827">
        <v>1982864.227375483</v>
      </c>
      <c r="C827">
        <v>2775330.530608929</v>
      </c>
    </row>
    <row r="828" spans="1:3">
      <c r="A828">
        <v>826</v>
      </c>
      <c r="B828">
        <v>1982903.389549777</v>
      </c>
      <c r="C828">
        <v>2775334.135107231</v>
      </c>
    </row>
    <row r="829" spans="1:3">
      <c r="A829">
        <v>827</v>
      </c>
      <c r="B829">
        <v>1982911.534302049</v>
      </c>
      <c r="C829">
        <v>2775336.128299672</v>
      </c>
    </row>
    <row r="830" spans="1:3">
      <c r="A830">
        <v>828</v>
      </c>
      <c r="B830">
        <v>1982894.714138485</v>
      </c>
      <c r="C830">
        <v>2775334.250527531</v>
      </c>
    </row>
    <row r="831" spans="1:3">
      <c r="A831">
        <v>829</v>
      </c>
      <c r="B831">
        <v>1982922.889222274</v>
      </c>
      <c r="C831">
        <v>2775338.771621012</v>
      </c>
    </row>
    <row r="832" spans="1:3">
      <c r="A832">
        <v>830</v>
      </c>
      <c r="B832">
        <v>1982907.95914525</v>
      </c>
      <c r="C832">
        <v>2775338.030543691</v>
      </c>
    </row>
    <row r="833" spans="1:3">
      <c r="A833">
        <v>831</v>
      </c>
      <c r="B833">
        <v>1982916.872967542</v>
      </c>
      <c r="C833">
        <v>2775340.244821418</v>
      </c>
    </row>
    <row r="834" spans="1:3">
      <c r="A834">
        <v>832</v>
      </c>
      <c r="B834">
        <v>1982926.497622138</v>
      </c>
      <c r="C834">
        <v>2775338.882924328</v>
      </c>
    </row>
    <row r="835" spans="1:3">
      <c r="A835">
        <v>833</v>
      </c>
      <c r="B835">
        <v>1982921.514647457</v>
      </c>
      <c r="C835">
        <v>2775339.949379357</v>
      </c>
    </row>
    <row r="836" spans="1:3">
      <c r="A836">
        <v>834</v>
      </c>
      <c r="B836">
        <v>1982915.684114395</v>
      </c>
      <c r="C836">
        <v>2775340.501465568</v>
      </c>
    </row>
    <row r="837" spans="1:3">
      <c r="A837">
        <v>835</v>
      </c>
      <c r="B837">
        <v>1982898.996417524</v>
      </c>
      <c r="C837">
        <v>2775339.032138433</v>
      </c>
    </row>
    <row r="838" spans="1:3">
      <c r="A838">
        <v>836</v>
      </c>
      <c r="B838">
        <v>1982905.979710315</v>
      </c>
      <c r="C838">
        <v>2775337.146276162</v>
      </c>
    </row>
    <row r="839" spans="1:3">
      <c r="A839">
        <v>837</v>
      </c>
      <c r="B839">
        <v>1982922.505591138</v>
      </c>
      <c r="C839">
        <v>2775338.139583545</v>
      </c>
    </row>
    <row r="840" spans="1:3">
      <c r="A840">
        <v>838</v>
      </c>
      <c r="B840">
        <v>1982899.716851528</v>
      </c>
      <c r="C840">
        <v>2775338.700729861</v>
      </c>
    </row>
    <row r="841" spans="1:3">
      <c r="A841">
        <v>839</v>
      </c>
      <c r="B841">
        <v>1982917.384071445</v>
      </c>
      <c r="C841">
        <v>2775339.360023187</v>
      </c>
    </row>
    <row r="842" spans="1:3">
      <c r="A842">
        <v>840</v>
      </c>
      <c r="B842">
        <v>1982896.465522261</v>
      </c>
      <c r="C842">
        <v>2775336.361130144</v>
      </c>
    </row>
    <row r="843" spans="1:3">
      <c r="A843">
        <v>841</v>
      </c>
      <c r="B843">
        <v>1982908.913096919</v>
      </c>
      <c r="C843">
        <v>2775337.55024016</v>
      </c>
    </row>
    <row r="844" spans="1:3">
      <c r="A844">
        <v>842</v>
      </c>
      <c r="B844">
        <v>1982892.994230411</v>
      </c>
      <c r="C844">
        <v>2775335.895781605</v>
      </c>
    </row>
    <row r="845" spans="1:3">
      <c r="A845">
        <v>843</v>
      </c>
      <c r="B845">
        <v>1982906.118197921</v>
      </c>
      <c r="C845">
        <v>2775337.518419309</v>
      </c>
    </row>
    <row r="846" spans="1:3">
      <c r="A846">
        <v>844</v>
      </c>
      <c r="B846">
        <v>1982910.745209754</v>
      </c>
      <c r="C846">
        <v>2775337.76739643</v>
      </c>
    </row>
    <row r="847" spans="1:3">
      <c r="A847">
        <v>845</v>
      </c>
      <c r="B847">
        <v>1982912.300002069</v>
      </c>
      <c r="C847">
        <v>2775336.467622766</v>
      </c>
    </row>
    <row r="848" spans="1:3">
      <c r="A848">
        <v>846</v>
      </c>
      <c r="B848">
        <v>1982901.303190724</v>
      </c>
      <c r="C848">
        <v>2775336.30731183</v>
      </c>
    </row>
    <row r="849" spans="1:3">
      <c r="A849">
        <v>847</v>
      </c>
      <c r="B849">
        <v>1982926.70667554</v>
      </c>
      <c r="C849">
        <v>2775338.724992465</v>
      </c>
    </row>
    <row r="850" spans="1:3">
      <c r="A850">
        <v>848</v>
      </c>
      <c r="B850">
        <v>1982918.053474809</v>
      </c>
      <c r="C850">
        <v>2775337.719886181</v>
      </c>
    </row>
    <row r="851" spans="1:3">
      <c r="A851">
        <v>849</v>
      </c>
      <c r="B851">
        <v>1982920.147421133</v>
      </c>
      <c r="C851">
        <v>2775338.847267739</v>
      </c>
    </row>
    <row r="852" spans="1:3">
      <c r="A852">
        <v>850</v>
      </c>
      <c r="B852">
        <v>1982906.745416143</v>
      </c>
      <c r="C852">
        <v>2775337.703824372</v>
      </c>
    </row>
    <row r="853" spans="1:3">
      <c r="A853">
        <v>851</v>
      </c>
      <c r="B853">
        <v>1982865.647786695</v>
      </c>
      <c r="C853">
        <v>2775333.431094298</v>
      </c>
    </row>
    <row r="854" spans="1:3">
      <c r="A854">
        <v>852</v>
      </c>
      <c r="B854">
        <v>1982902.091180064</v>
      </c>
      <c r="C854">
        <v>2775336.593469464</v>
      </c>
    </row>
    <row r="855" spans="1:3">
      <c r="A855">
        <v>853</v>
      </c>
      <c r="B855">
        <v>1982872.007135013</v>
      </c>
      <c r="C855">
        <v>2775332.784955004</v>
      </c>
    </row>
    <row r="856" spans="1:3">
      <c r="A856">
        <v>854</v>
      </c>
      <c r="B856">
        <v>1982888.59878058</v>
      </c>
      <c r="C856">
        <v>2775335.760892906</v>
      </c>
    </row>
    <row r="857" spans="1:3">
      <c r="A857">
        <v>855</v>
      </c>
      <c r="B857">
        <v>1982905.435445861</v>
      </c>
      <c r="C857">
        <v>2775337.00088484</v>
      </c>
    </row>
    <row r="858" spans="1:3">
      <c r="A858">
        <v>856</v>
      </c>
      <c r="B858">
        <v>1982892.452058825</v>
      </c>
      <c r="C858">
        <v>2775334.598468765</v>
      </c>
    </row>
    <row r="859" spans="1:3">
      <c r="A859">
        <v>857</v>
      </c>
      <c r="B859">
        <v>1982894.010882838</v>
      </c>
      <c r="C859">
        <v>2775334.756698025</v>
      </c>
    </row>
    <row r="860" spans="1:3">
      <c r="A860">
        <v>858</v>
      </c>
      <c r="B860">
        <v>1982897.832120887</v>
      </c>
      <c r="C860">
        <v>2775335.273823828</v>
      </c>
    </row>
    <row r="861" spans="1:3">
      <c r="A861">
        <v>859</v>
      </c>
      <c r="B861">
        <v>1982897.996988002</v>
      </c>
      <c r="C861">
        <v>2775334.842965774</v>
      </c>
    </row>
    <row r="862" spans="1:3">
      <c r="A862">
        <v>860</v>
      </c>
      <c r="B862">
        <v>1982903.555501253</v>
      </c>
      <c r="C862">
        <v>2775335.504985519</v>
      </c>
    </row>
    <row r="863" spans="1:3">
      <c r="A863">
        <v>861</v>
      </c>
      <c r="B863">
        <v>1982901.901454284</v>
      </c>
      <c r="C863">
        <v>2775335.860611704</v>
      </c>
    </row>
    <row r="864" spans="1:3">
      <c r="A864">
        <v>862</v>
      </c>
      <c r="B864">
        <v>1982891.277134629</v>
      </c>
      <c r="C864">
        <v>2775334.055585359</v>
      </c>
    </row>
    <row r="865" spans="1:3">
      <c r="A865">
        <v>863</v>
      </c>
      <c r="B865">
        <v>1982895.53026098</v>
      </c>
      <c r="C865">
        <v>2775336.061483683</v>
      </c>
    </row>
    <row r="866" spans="1:3">
      <c r="A866">
        <v>864</v>
      </c>
      <c r="B866">
        <v>1982913.361222655</v>
      </c>
      <c r="C866">
        <v>2775337.911694165</v>
      </c>
    </row>
    <row r="867" spans="1:3">
      <c r="A867">
        <v>865</v>
      </c>
      <c r="B867">
        <v>1982892.131229539</v>
      </c>
      <c r="C867">
        <v>2775335.055182034</v>
      </c>
    </row>
    <row r="868" spans="1:3">
      <c r="A868">
        <v>866</v>
      </c>
      <c r="B868">
        <v>1982907.111559982</v>
      </c>
      <c r="C868">
        <v>2775334.878350805</v>
      </c>
    </row>
    <row r="869" spans="1:3">
      <c r="A869">
        <v>867</v>
      </c>
      <c r="B869">
        <v>1982900.860184755</v>
      </c>
      <c r="C869">
        <v>2775335.976075667</v>
      </c>
    </row>
    <row r="870" spans="1:3">
      <c r="A870">
        <v>868</v>
      </c>
      <c r="B870">
        <v>1982900.904388772</v>
      </c>
      <c r="C870">
        <v>2775336.604810927</v>
      </c>
    </row>
    <row r="871" spans="1:3">
      <c r="A871">
        <v>869</v>
      </c>
      <c r="B871">
        <v>1982904.460965245</v>
      </c>
      <c r="C871">
        <v>2775336.663627652</v>
      </c>
    </row>
    <row r="872" spans="1:3">
      <c r="A872">
        <v>870</v>
      </c>
      <c r="B872">
        <v>1982888.676438722</v>
      </c>
      <c r="C872">
        <v>2775334.919632012</v>
      </c>
    </row>
    <row r="873" spans="1:3">
      <c r="A873">
        <v>871</v>
      </c>
      <c r="B873">
        <v>1982905.238628923</v>
      </c>
      <c r="C873">
        <v>2775336.630897638</v>
      </c>
    </row>
    <row r="874" spans="1:3">
      <c r="A874">
        <v>872</v>
      </c>
      <c r="B874">
        <v>1982916.786041968</v>
      </c>
      <c r="C874">
        <v>2775337.894322426</v>
      </c>
    </row>
    <row r="875" spans="1:3">
      <c r="A875">
        <v>873</v>
      </c>
      <c r="B875">
        <v>1982909.005495017</v>
      </c>
      <c r="C875">
        <v>2775336.919214298</v>
      </c>
    </row>
    <row r="876" spans="1:3">
      <c r="A876">
        <v>874</v>
      </c>
      <c r="B876">
        <v>1982905.399605321</v>
      </c>
      <c r="C876">
        <v>2775336.353117905</v>
      </c>
    </row>
    <row r="877" spans="1:3">
      <c r="A877">
        <v>875</v>
      </c>
      <c r="B877">
        <v>1982908.95392698</v>
      </c>
      <c r="C877">
        <v>2775336.550907022</v>
      </c>
    </row>
    <row r="878" spans="1:3">
      <c r="A878">
        <v>876</v>
      </c>
      <c r="B878">
        <v>1982917.15416302</v>
      </c>
      <c r="C878">
        <v>2775337.047221165</v>
      </c>
    </row>
    <row r="879" spans="1:3">
      <c r="A879">
        <v>877</v>
      </c>
      <c r="B879">
        <v>1982911.623159766</v>
      </c>
      <c r="C879">
        <v>2775336.649140462</v>
      </c>
    </row>
    <row r="880" spans="1:3">
      <c r="A880">
        <v>878</v>
      </c>
      <c r="B880">
        <v>1982900.791240642</v>
      </c>
      <c r="C880">
        <v>2775336.217283448</v>
      </c>
    </row>
    <row r="881" spans="1:3">
      <c r="A881">
        <v>879</v>
      </c>
      <c r="B881">
        <v>1982902.738882829</v>
      </c>
      <c r="C881">
        <v>2775335.664972811</v>
      </c>
    </row>
    <row r="882" spans="1:3">
      <c r="A882">
        <v>880</v>
      </c>
      <c r="B882">
        <v>1982910.916793658</v>
      </c>
      <c r="C882">
        <v>2775337.537331956</v>
      </c>
    </row>
    <row r="883" spans="1:3">
      <c r="A883">
        <v>881</v>
      </c>
      <c r="B883">
        <v>1982905.523045224</v>
      </c>
      <c r="C883">
        <v>2775336.510243516</v>
      </c>
    </row>
    <row r="884" spans="1:3">
      <c r="A884">
        <v>882</v>
      </c>
      <c r="B884">
        <v>1982913.834299494</v>
      </c>
      <c r="C884">
        <v>2775338.018542257</v>
      </c>
    </row>
    <row r="885" spans="1:3">
      <c r="A885">
        <v>883</v>
      </c>
      <c r="B885">
        <v>1982903.179116669</v>
      </c>
      <c r="C885">
        <v>2775336.35257637</v>
      </c>
    </row>
    <row r="886" spans="1:3">
      <c r="A886">
        <v>884</v>
      </c>
      <c r="B886">
        <v>1982898.906220294</v>
      </c>
      <c r="C886">
        <v>2775335.178295597</v>
      </c>
    </row>
    <row r="887" spans="1:3">
      <c r="A887">
        <v>885</v>
      </c>
      <c r="B887">
        <v>1982897.61851845</v>
      </c>
      <c r="C887">
        <v>2775335.673802963</v>
      </c>
    </row>
    <row r="888" spans="1:3">
      <c r="A888">
        <v>886</v>
      </c>
      <c r="B888">
        <v>1982907.732951319</v>
      </c>
      <c r="C888">
        <v>2775337.88642222</v>
      </c>
    </row>
    <row r="889" spans="1:3">
      <c r="A889">
        <v>887</v>
      </c>
      <c r="B889">
        <v>1982900.078160984</v>
      </c>
      <c r="C889">
        <v>2775336.733921358</v>
      </c>
    </row>
    <row r="890" spans="1:3">
      <c r="A890">
        <v>888</v>
      </c>
      <c r="B890">
        <v>1982893.017292009</v>
      </c>
      <c r="C890">
        <v>2775334.375109416</v>
      </c>
    </row>
    <row r="891" spans="1:3">
      <c r="A891">
        <v>889</v>
      </c>
      <c r="B891">
        <v>1982897.561983525</v>
      </c>
      <c r="C891">
        <v>2775336.747908085</v>
      </c>
    </row>
    <row r="892" spans="1:3">
      <c r="A892">
        <v>890</v>
      </c>
      <c r="B892">
        <v>1982895.859005294</v>
      </c>
      <c r="C892">
        <v>2775336.08121287</v>
      </c>
    </row>
    <row r="893" spans="1:3">
      <c r="A893">
        <v>891</v>
      </c>
      <c r="B893">
        <v>1982909.642699843</v>
      </c>
      <c r="C893">
        <v>2775337.022150197</v>
      </c>
    </row>
    <row r="894" spans="1:3">
      <c r="A894">
        <v>892</v>
      </c>
      <c r="B894">
        <v>1982887.451422973</v>
      </c>
      <c r="C894">
        <v>2775335.322224871</v>
      </c>
    </row>
    <row r="895" spans="1:3">
      <c r="A895">
        <v>893</v>
      </c>
      <c r="B895">
        <v>1982901.231342943</v>
      </c>
      <c r="C895">
        <v>2775335.792475906</v>
      </c>
    </row>
    <row r="896" spans="1:3">
      <c r="A896">
        <v>894</v>
      </c>
      <c r="B896">
        <v>1982912.798585947</v>
      </c>
      <c r="C896">
        <v>2775336.217319674</v>
      </c>
    </row>
    <row r="897" spans="1:3">
      <c r="A897">
        <v>895</v>
      </c>
      <c r="B897">
        <v>1982896.71167284</v>
      </c>
      <c r="C897">
        <v>2775335.143985501</v>
      </c>
    </row>
    <row r="898" spans="1:3">
      <c r="A898">
        <v>896</v>
      </c>
      <c r="B898">
        <v>1982883.781794107</v>
      </c>
      <c r="C898">
        <v>2775334.532500501</v>
      </c>
    </row>
    <row r="899" spans="1:3">
      <c r="A899">
        <v>897</v>
      </c>
      <c r="B899">
        <v>1982897.244572673</v>
      </c>
      <c r="C899">
        <v>2775335.703848283</v>
      </c>
    </row>
    <row r="900" spans="1:3">
      <c r="A900">
        <v>898</v>
      </c>
      <c r="B900">
        <v>1982903.472121213</v>
      </c>
      <c r="C900">
        <v>2775335.971736784</v>
      </c>
    </row>
    <row r="901" spans="1:3">
      <c r="A901">
        <v>899</v>
      </c>
      <c r="B901">
        <v>1982895.511020481</v>
      </c>
      <c r="C901">
        <v>2775335.175446069</v>
      </c>
    </row>
    <row r="902" spans="1:3">
      <c r="A902">
        <v>900</v>
      </c>
      <c r="B902">
        <v>1982898.090156986</v>
      </c>
      <c r="C902">
        <v>2775335.462473451</v>
      </c>
    </row>
    <row r="903" spans="1:3">
      <c r="A903">
        <v>901</v>
      </c>
      <c r="B903">
        <v>1982899.702641516</v>
      </c>
      <c r="C903">
        <v>2775335.911083371</v>
      </c>
    </row>
    <row r="904" spans="1:3">
      <c r="A904">
        <v>902</v>
      </c>
      <c r="B904">
        <v>1982895.131738558</v>
      </c>
      <c r="C904">
        <v>2775335.178097022</v>
      </c>
    </row>
    <row r="905" spans="1:3">
      <c r="A905">
        <v>903</v>
      </c>
      <c r="B905">
        <v>1982899.604930317</v>
      </c>
      <c r="C905">
        <v>2775335.412825251</v>
      </c>
    </row>
    <row r="906" spans="1:3">
      <c r="A906">
        <v>904</v>
      </c>
      <c r="B906">
        <v>1982893.717800339</v>
      </c>
      <c r="C906">
        <v>2775334.900972761</v>
      </c>
    </row>
    <row r="907" spans="1:3">
      <c r="A907">
        <v>905</v>
      </c>
      <c r="B907">
        <v>1982890.909383683</v>
      </c>
      <c r="C907">
        <v>2775334.477875853</v>
      </c>
    </row>
    <row r="908" spans="1:3">
      <c r="A908">
        <v>906</v>
      </c>
      <c r="B908">
        <v>1982897.077519097</v>
      </c>
      <c r="C908">
        <v>2775335.334617326</v>
      </c>
    </row>
    <row r="909" spans="1:3">
      <c r="A909">
        <v>907</v>
      </c>
      <c r="B909">
        <v>1982888.295414177</v>
      </c>
      <c r="C909">
        <v>2775334.861759553</v>
      </c>
    </row>
    <row r="910" spans="1:3">
      <c r="A910">
        <v>908</v>
      </c>
      <c r="B910">
        <v>1982889.622148903</v>
      </c>
      <c r="C910">
        <v>2775335.065501486</v>
      </c>
    </row>
    <row r="911" spans="1:3">
      <c r="A911">
        <v>909</v>
      </c>
      <c r="B911">
        <v>1982884.131805643</v>
      </c>
      <c r="C911">
        <v>2775333.766313106</v>
      </c>
    </row>
    <row r="912" spans="1:3">
      <c r="A912">
        <v>910</v>
      </c>
      <c r="B912">
        <v>1982885.763811863</v>
      </c>
      <c r="C912">
        <v>2775334.120509461</v>
      </c>
    </row>
    <row r="913" spans="1:3">
      <c r="A913">
        <v>911</v>
      </c>
      <c r="B913">
        <v>1982888.82886788</v>
      </c>
      <c r="C913">
        <v>2775334.292646619</v>
      </c>
    </row>
    <row r="914" spans="1:3">
      <c r="A914">
        <v>912</v>
      </c>
      <c r="B914">
        <v>1982891.016811881</v>
      </c>
      <c r="C914">
        <v>2775334.659273243</v>
      </c>
    </row>
    <row r="915" spans="1:3">
      <c r="A915">
        <v>913</v>
      </c>
      <c r="B915">
        <v>1982887.186697505</v>
      </c>
      <c r="C915">
        <v>2775333.878185204</v>
      </c>
    </row>
    <row r="916" spans="1:3">
      <c r="A916">
        <v>914</v>
      </c>
      <c r="B916">
        <v>1982893.989371835</v>
      </c>
      <c r="C916">
        <v>2775334.515497916</v>
      </c>
    </row>
    <row r="917" spans="1:3">
      <c r="A917">
        <v>915</v>
      </c>
      <c r="B917">
        <v>1982886.218622535</v>
      </c>
      <c r="C917">
        <v>2775333.976204692</v>
      </c>
    </row>
    <row r="918" spans="1:3">
      <c r="A918">
        <v>916</v>
      </c>
      <c r="B918">
        <v>1982884.696298881</v>
      </c>
      <c r="C918">
        <v>2775333.963403368</v>
      </c>
    </row>
    <row r="919" spans="1:3">
      <c r="A919">
        <v>917</v>
      </c>
      <c r="B919">
        <v>1982883.144958645</v>
      </c>
      <c r="C919">
        <v>2775334.211429501</v>
      </c>
    </row>
    <row r="920" spans="1:3">
      <c r="A920">
        <v>918</v>
      </c>
      <c r="B920">
        <v>1982890.061824569</v>
      </c>
      <c r="C920">
        <v>2775333.971608218</v>
      </c>
    </row>
    <row r="921" spans="1:3">
      <c r="A921">
        <v>919</v>
      </c>
      <c r="B921">
        <v>1982890.642671781</v>
      </c>
      <c r="C921">
        <v>2775335.070269412</v>
      </c>
    </row>
    <row r="922" spans="1:3">
      <c r="A922">
        <v>920</v>
      </c>
      <c r="B922">
        <v>1982886.398785206</v>
      </c>
      <c r="C922">
        <v>2775333.970359379</v>
      </c>
    </row>
    <row r="923" spans="1:3">
      <c r="A923">
        <v>921</v>
      </c>
      <c r="B923">
        <v>1982880.606104012</v>
      </c>
      <c r="C923">
        <v>2775333.770299605</v>
      </c>
    </row>
    <row r="924" spans="1:3">
      <c r="A924">
        <v>922</v>
      </c>
      <c r="B924">
        <v>1982882.808782681</v>
      </c>
      <c r="C924">
        <v>2775334.085409527</v>
      </c>
    </row>
    <row r="925" spans="1:3">
      <c r="A925">
        <v>923</v>
      </c>
      <c r="B925">
        <v>1982869.337802958</v>
      </c>
      <c r="C925">
        <v>2775332.381560749</v>
      </c>
    </row>
    <row r="926" spans="1:3">
      <c r="A926">
        <v>924</v>
      </c>
      <c r="B926">
        <v>1982879.917409718</v>
      </c>
      <c r="C926">
        <v>2775333.653867032</v>
      </c>
    </row>
    <row r="927" spans="1:3">
      <c r="A927">
        <v>925</v>
      </c>
      <c r="B927">
        <v>1982886.215343339</v>
      </c>
      <c r="C927">
        <v>2775334.321004366</v>
      </c>
    </row>
    <row r="928" spans="1:3">
      <c r="A928">
        <v>926</v>
      </c>
      <c r="B928">
        <v>1982881.603164864</v>
      </c>
      <c r="C928">
        <v>2775334.057782932</v>
      </c>
    </row>
    <row r="929" spans="1:3">
      <c r="A929">
        <v>927</v>
      </c>
      <c r="B929">
        <v>1982885.118737939</v>
      </c>
      <c r="C929">
        <v>2775334.166442298</v>
      </c>
    </row>
    <row r="930" spans="1:3">
      <c r="A930">
        <v>928</v>
      </c>
      <c r="B930">
        <v>1982882.609088042</v>
      </c>
      <c r="C930">
        <v>2775333.881428398</v>
      </c>
    </row>
    <row r="931" spans="1:3">
      <c r="A931">
        <v>929</v>
      </c>
      <c r="B931">
        <v>1982884.823859509</v>
      </c>
      <c r="C931">
        <v>2775334.080482723</v>
      </c>
    </row>
    <row r="932" spans="1:3">
      <c r="A932">
        <v>930</v>
      </c>
      <c r="B932">
        <v>1982882.723003141</v>
      </c>
      <c r="C932">
        <v>2775333.866351807</v>
      </c>
    </row>
    <row r="933" spans="1:3">
      <c r="A933">
        <v>931</v>
      </c>
      <c r="B933">
        <v>1982883.860874323</v>
      </c>
      <c r="C933">
        <v>2775333.803641845</v>
      </c>
    </row>
    <row r="934" spans="1:3">
      <c r="A934">
        <v>932</v>
      </c>
      <c r="B934">
        <v>1982887.015242318</v>
      </c>
      <c r="C934">
        <v>2775334.167268473</v>
      </c>
    </row>
    <row r="935" spans="1:3">
      <c r="A935">
        <v>933</v>
      </c>
      <c r="B935">
        <v>1982892.533982829</v>
      </c>
      <c r="C935">
        <v>2775334.601500667</v>
      </c>
    </row>
    <row r="936" spans="1:3">
      <c r="A936">
        <v>934</v>
      </c>
      <c r="B936">
        <v>1982889.613340569</v>
      </c>
      <c r="C936">
        <v>2775334.794141947</v>
      </c>
    </row>
    <row r="937" spans="1:3">
      <c r="A937">
        <v>935</v>
      </c>
      <c r="B937">
        <v>1982886.765266208</v>
      </c>
      <c r="C937">
        <v>2775334.422057613</v>
      </c>
    </row>
    <row r="938" spans="1:3">
      <c r="A938">
        <v>936</v>
      </c>
      <c r="B938">
        <v>1982888.109352368</v>
      </c>
      <c r="C938">
        <v>2775334.169465709</v>
      </c>
    </row>
    <row r="939" spans="1:3">
      <c r="A939">
        <v>937</v>
      </c>
      <c r="B939">
        <v>1982882.833243385</v>
      </c>
      <c r="C939">
        <v>2775333.667180063</v>
      </c>
    </row>
    <row r="940" spans="1:3">
      <c r="A940">
        <v>938</v>
      </c>
      <c r="B940">
        <v>1982888.384062549</v>
      </c>
      <c r="C940">
        <v>2775334.117517618</v>
      </c>
    </row>
    <row r="941" spans="1:3">
      <c r="A941">
        <v>939</v>
      </c>
      <c r="B941">
        <v>1982896.822960683</v>
      </c>
      <c r="C941">
        <v>2775334.802698858</v>
      </c>
    </row>
    <row r="942" spans="1:3">
      <c r="A942">
        <v>940</v>
      </c>
      <c r="B942">
        <v>1982888.226723068</v>
      </c>
      <c r="C942">
        <v>2775334.415223201</v>
      </c>
    </row>
    <row r="943" spans="1:3">
      <c r="A943">
        <v>941</v>
      </c>
      <c r="B943">
        <v>1982891.576139635</v>
      </c>
      <c r="C943">
        <v>2775334.865211106</v>
      </c>
    </row>
    <row r="944" spans="1:3">
      <c r="A944">
        <v>942</v>
      </c>
      <c r="B944">
        <v>1982885.797977659</v>
      </c>
      <c r="C944">
        <v>2775334.391727503</v>
      </c>
    </row>
    <row r="945" spans="1:3">
      <c r="A945">
        <v>943</v>
      </c>
      <c r="B945">
        <v>1982881.654020569</v>
      </c>
      <c r="C945">
        <v>2775333.62119099</v>
      </c>
    </row>
    <row r="946" spans="1:3">
      <c r="A946">
        <v>944</v>
      </c>
      <c r="B946">
        <v>1982883.308506096</v>
      </c>
      <c r="C946">
        <v>2775334.006103253</v>
      </c>
    </row>
    <row r="947" spans="1:3">
      <c r="A947">
        <v>945</v>
      </c>
      <c r="B947">
        <v>1982886.563087519</v>
      </c>
      <c r="C947">
        <v>2775333.972665539</v>
      </c>
    </row>
    <row r="948" spans="1:3">
      <c r="A948">
        <v>946</v>
      </c>
      <c r="B948">
        <v>1982887.578628499</v>
      </c>
      <c r="C948">
        <v>2775334.513589104</v>
      </c>
    </row>
    <row r="949" spans="1:3">
      <c r="A949">
        <v>947</v>
      </c>
      <c r="B949">
        <v>1982889.528448276</v>
      </c>
      <c r="C949">
        <v>2775334.602329155</v>
      </c>
    </row>
    <row r="950" spans="1:3">
      <c r="A950">
        <v>948</v>
      </c>
      <c r="B950">
        <v>1982884.994767111</v>
      </c>
      <c r="C950">
        <v>2775333.980970683</v>
      </c>
    </row>
    <row r="951" spans="1:3">
      <c r="A951">
        <v>949</v>
      </c>
      <c r="B951">
        <v>1982888.468670511</v>
      </c>
      <c r="C951">
        <v>2775334.601995977</v>
      </c>
    </row>
    <row r="952" spans="1:3">
      <c r="A952">
        <v>950</v>
      </c>
      <c r="B952">
        <v>1982891.069056247</v>
      </c>
      <c r="C952">
        <v>2775334.801749163</v>
      </c>
    </row>
    <row r="953" spans="1:3">
      <c r="A953">
        <v>951</v>
      </c>
      <c r="B953">
        <v>1982888.454164486</v>
      </c>
      <c r="C953">
        <v>2775334.517490881</v>
      </c>
    </row>
    <row r="954" spans="1:3">
      <c r="A954">
        <v>952</v>
      </c>
      <c r="B954">
        <v>1982887.993029502</v>
      </c>
      <c r="C954">
        <v>2775334.323034357</v>
      </c>
    </row>
    <row r="955" spans="1:3">
      <c r="A955">
        <v>953</v>
      </c>
      <c r="B955">
        <v>1982890.007879528</v>
      </c>
      <c r="C955">
        <v>2775334.575155859</v>
      </c>
    </row>
    <row r="956" spans="1:3">
      <c r="A956">
        <v>954</v>
      </c>
      <c r="B956">
        <v>1982890.323885602</v>
      </c>
      <c r="C956">
        <v>2775334.674780101</v>
      </c>
    </row>
    <row r="957" spans="1:3">
      <c r="A957">
        <v>955</v>
      </c>
      <c r="B957">
        <v>1982888.807449411</v>
      </c>
      <c r="C957">
        <v>2775334.523393205</v>
      </c>
    </row>
    <row r="958" spans="1:3">
      <c r="A958">
        <v>956</v>
      </c>
      <c r="B958">
        <v>1982893.690652296</v>
      </c>
      <c r="C958">
        <v>2775334.861619826</v>
      </c>
    </row>
    <row r="959" spans="1:3">
      <c r="A959">
        <v>957</v>
      </c>
      <c r="B959">
        <v>1982895.374942283</v>
      </c>
      <c r="C959">
        <v>2775335.066835479</v>
      </c>
    </row>
    <row r="960" spans="1:3">
      <c r="A960">
        <v>958</v>
      </c>
      <c r="B960">
        <v>1982894.291708177</v>
      </c>
      <c r="C960">
        <v>2775335.020813379</v>
      </c>
    </row>
    <row r="961" spans="1:3">
      <c r="A961">
        <v>959</v>
      </c>
      <c r="B961">
        <v>1982893.094791383</v>
      </c>
      <c r="C961">
        <v>2775334.963129989</v>
      </c>
    </row>
    <row r="962" spans="1:3">
      <c r="A962">
        <v>960</v>
      </c>
      <c r="B962">
        <v>1982895.76516292</v>
      </c>
      <c r="C962">
        <v>2775335.275755595</v>
      </c>
    </row>
    <row r="963" spans="1:3">
      <c r="A963">
        <v>961</v>
      </c>
      <c r="B963">
        <v>1982895.322995754</v>
      </c>
      <c r="C963">
        <v>2775335.196213805</v>
      </c>
    </row>
    <row r="964" spans="1:3">
      <c r="A964">
        <v>962</v>
      </c>
      <c r="B964">
        <v>1982893.076205671</v>
      </c>
      <c r="C964">
        <v>2775335.02771053</v>
      </c>
    </row>
    <row r="965" spans="1:3">
      <c r="A965">
        <v>963</v>
      </c>
      <c r="B965">
        <v>1982892.190669492</v>
      </c>
      <c r="C965">
        <v>2775334.949560024</v>
      </c>
    </row>
    <row r="966" spans="1:3">
      <c r="A966">
        <v>964</v>
      </c>
      <c r="B966">
        <v>1982888.623903762</v>
      </c>
      <c r="C966">
        <v>2775334.84010316</v>
      </c>
    </row>
    <row r="967" spans="1:3">
      <c r="A967">
        <v>965</v>
      </c>
      <c r="B967">
        <v>1982892.00391398</v>
      </c>
      <c r="C967">
        <v>2775334.969570814</v>
      </c>
    </row>
    <row r="968" spans="1:3">
      <c r="A968">
        <v>966</v>
      </c>
      <c r="B968">
        <v>1982894.639671074</v>
      </c>
      <c r="C968">
        <v>2775335.0076195</v>
      </c>
    </row>
    <row r="969" spans="1:3">
      <c r="A969">
        <v>967</v>
      </c>
      <c r="B969">
        <v>1982893.009046077</v>
      </c>
      <c r="C969">
        <v>2775334.906496209</v>
      </c>
    </row>
    <row r="970" spans="1:3">
      <c r="A970">
        <v>968</v>
      </c>
      <c r="B970">
        <v>1982892.952772165</v>
      </c>
      <c r="C970">
        <v>2775335.312102049</v>
      </c>
    </row>
    <row r="971" spans="1:3">
      <c r="A971">
        <v>969</v>
      </c>
      <c r="B971">
        <v>1982894.328218666</v>
      </c>
      <c r="C971">
        <v>2775335.672382466</v>
      </c>
    </row>
    <row r="972" spans="1:3">
      <c r="A972">
        <v>970</v>
      </c>
      <c r="B972">
        <v>1982894.776101501</v>
      </c>
      <c r="C972">
        <v>2775335.596860291</v>
      </c>
    </row>
    <row r="973" spans="1:3">
      <c r="A973">
        <v>971</v>
      </c>
      <c r="B973">
        <v>1982894.891599297</v>
      </c>
      <c r="C973">
        <v>2775335.876675504</v>
      </c>
    </row>
    <row r="974" spans="1:3">
      <c r="A974">
        <v>972</v>
      </c>
      <c r="B974">
        <v>1982896.229496144</v>
      </c>
      <c r="C974">
        <v>2775335.850261561</v>
      </c>
    </row>
    <row r="975" spans="1:3">
      <c r="A975">
        <v>973</v>
      </c>
      <c r="B975">
        <v>1982896.137056023</v>
      </c>
      <c r="C975">
        <v>2775335.910497631</v>
      </c>
    </row>
    <row r="976" spans="1:3">
      <c r="A976">
        <v>974</v>
      </c>
      <c r="B976">
        <v>1982891.437136528</v>
      </c>
      <c r="C976">
        <v>2775335.249627725</v>
      </c>
    </row>
    <row r="977" spans="1:3">
      <c r="A977">
        <v>975</v>
      </c>
      <c r="B977">
        <v>1982894.443775232</v>
      </c>
      <c r="C977">
        <v>2775335.706842894</v>
      </c>
    </row>
    <row r="978" spans="1:3">
      <c r="A978">
        <v>976</v>
      </c>
      <c r="B978">
        <v>1982896.774645393</v>
      </c>
      <c r="C978">
        <v>2775335.828649216</v>
      </c>
    </row>
    <row r="979" spans="1:3">
      <c r="A979">
        <v>977</v>
      </c>
      <c r="B979">
        <v>1982894.530767537</v>
      </c>
      <c r="C979">
        <v>2775335.651093735</v>
      </c>
    </row>
    <row r="980" spans="1:3">
      <c r="A980">
        <v>978</v>
      </c>
      <c r="B980">
        <v>1982892.270762049</v>
      </c>
      <c r="C980">
        <v>2775335.750359915</v>
      </c>
    </row>
    <row r="981" spans="1:3">
      <c r="A981">
        <v>979</v>
      </c>
      <c r="B981">
        <v>1982896.897179855</v>
      </c>
      <c r="C981">
        <v>2775335.880491217</v>
      </c>
    </row>
    <row r="982" spans="1:3">
      <c r="A982">
        <v>980</v>
      </c>
      <c r="B982">
        <v>1982895.258320434</v>
      </c>
      <c r="C982">
        <v>2775335.995324638</v>
      </c>
    </row>
    <row r="983" spans="1:3">
      <c r="A983">
        <v>981</v>
      </c>
      <c r="B983">
        <v>1982897.035106354</v>
      </c>
      <c r="C983">
        <v>2775335.895296505</v>
      </c>
    </row>
    <row r="984" spans="1:3">
      <c r="A984">
        <v>982</v>
      </c>
      <c r="B984">
        <v>1982894.090181509</v>
      </c>
      <c r="C984">
        <v>2775335.765742311</v>
      </c>
    </row>
    <row r="985" spans="1:3">
      <c r="A985">
        <v>983</v>
      </c>
      <c r="B985">
        <v>1982895.012485114</v>
      </c>
      <c r="C985">
        <v>2775335.685510139</v>
      </c>
    </row>
    <row r="986" spans="1:3">
      <c r="A986">
        <v>984</v>
      </c>
      <c r="B986">
        <v>1982890.597517729</v>
      </c>
      <c r="C986">
        <v>2775335.454776285</v>
      </c>
    </row>
    <row r="987" spans="1:3">
      <c r="A987">
        <v>985</v>
      </c>
      <c r="B987">
        <v>1982893.544132418</v>
      </c>
      <c r="C987">
        <v>2775335.614904091</v>
      </c>
    </row>
    <row r="988" spans="1:3">
      <c r="A988">
        <v>986</v>
      </c>
      <c r="B988">
        <v>1982891.547366532</v>
      </c>
      <c r="C988">
        <v>2775335.397361053</v>
      </c>
    </row>
    <row r="989" spans="1:3">
      <c r="A989">
        <v>987</v>
      </c>
      <c r="B989">
        <v>1982894.252865981</v>
      </c>
      <c r="C989">
        <v>2775335.72306713</v>
      </c>
    </row>
    <row r="990" spans="1:3">
      <c r="A990">
        <v>988</v>
      </c>
      <c r="B990">
        <v>1982894.303359096</v>
      </c>
      <c r="C990">
        <v>2775335.824464063</v>
      </c>
    </row>
    <row r="991" spans="1:3">
      <c r="A991">
        <v>989</v>
      </c>
      <c r="B991">
        <v>1982894.703459192</v>
      </c>
      <c r="C991">
        <v>2775335.603910233</v>
      </c>
    </row>
    <row r="992" spans="1:3">
      <c r="A992">
        <v>990</v>
      </c>
      <c r="B992">
        <v>1982894.516069463</v>
      </c>
      <c r="C992">
        <v>2775335.740677522</v>
      </c>
    </row>
    <row r="993" spans="1:3">
      <c r="A993">
        <v>991</v>
      </c>
      <c r="B993">
        <v>1982895.832232943</v>
      </c>
      <c r="C993">
        <v>2775335.777316708</v>
      </c>
    </row>
    <row r="994" spans="1:3">
      <c r="A994">
        <v>992</v>
      </c>
      <c r="B994">
        <v>1982896.719365858</v>
      </c>
      <c r="C994">
        <v>2775335.819113301</v>
      </c>
    </row>
    <row r="995" spans="1:3">
      <c r="A995">
        <v>993</v>
      </c>
      <c r="B995">
        <v>1982894.725213698</v>
      </c>
      <c r="C995">
        <v>2775335.676885573</v>
      </c>
    </row>
    <row r="996" spans="1:3">
      <c r="A996">
        <v>994</v>
      </c>
      <c r="B996">
        <v>1982895.831872766</v>
      </c>
      <c r="C996">
        <v>2775335.74027225</v>
      </c>
    </row>
    <row r="997" spans="1:3">
      <c r="A997">
        <v>995</v>
      </c>
      <c r="B997">
        <v>1982895.478957741</v>
      </c>
      <c r="C997">
        <v>2775335.599771885</v>
      </c>
    </row>
    <row r="998" spans="1:3">
      <c r="A998">
        <v>996</v>
      </c>
      <c r="B998">
        <v>1982896.317449367</v>
      </c>
      <c r="C998">
        <v>2775335.709737569</v>
      </c>
    </row>
    <row r="999" spans="1:3">
      <c r="A999">
        <v>997</v>
      </c>
      <c r="B999">
        <v>1982895.197051305</v>
      </c>
      <c r="C999">
        <v>2775335.541038628</v>
      </c>
    </row>
    <row r="1000" spans="1:3">
      <c r="A1000">
        <v>998</v>
      </c>
      <c r="B1000">
        <v>1982895.913219322</v>
      </c>
      <c r="C1000">
        <v>2775335.554867516</v>
      </c>
    </row>
    <row r="1001" spans="1:3">
      <c r="A1001">
        <v>999</v>
      </c>
      <c r="B1001">
        <v>1982893.665802377</v>
      </c>
      <c r="C1001">
        <v>2775335.484779323</v>
      </c>
    </row>
    <row r="1002" spans="1:3">
      <c r="A1002">
        <v>1000</v>
      </c>
      <c r="B1002">
        <v>1982894.761112528</v>
      </c>
      <c r="C1002">
        <v>2775335.470626016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18177483.05178534</v>
      </c>
      <c r="C2">
        <v>0</v>
      </c>
    </row>
    <row r="3" spans="1:3">
      <c r="A3">
        <v>1</v>
      </c>
      <c r="B3">
        <v>121976549.6076732</v>
      </c>
      <c r="C3">
        <v>772903.0634527372</v>
      </c>
    </row>
    <row r="4" spans="1:3">
      <c r="A4">
        <v>2</v>
      </c>
      <c r="B4">
        <v>120353771.8868203</v>
      </c>
      <c r="C4">
        <v>774765.9550856883</v>
      </c>
    </row>
    <row r="5" spans="1:3">
      <c r="A5">
        <v>3</v>
      </c>
      <c r="B5">
        <v>118732848.8228678</v>
      </c>
      <c r="C5">
        <v>776644.1551991476</v>
      </c>
    </row>
    <row r="6" spans="1:3">
      <c r="A6">
        <v>4</v>
      </c>
      <c r="B6">
        <v>117112725.8054779</v>
      </c>
      <c r="C6">
        <v>778537.7412871988</v>
      </c>
    </row>
    <row r="7" spans="1:3">
      <c r="A7">
        <v>5</v>
      </c>
      <c r="B7">
        <v>115493413.3462863</v>
      </c>
      <c r="C7">
        <v>780446.9157463091</v>
      </c>
    </row>
    <row r="8" spans="1:3">
      <c r="A8">
        <v>6</v>
      </c>
      <c r="B8">
        <v>113874543.220533</v>
      </c>
      <c r="C8">
        <v>782371.9977242943</v>
      </c>
    </row>
    <row r="9" spans="1:3">
      <c r="A9">
        <v>7</v>
      </c>
      <c r="B9">
        <v>112256893.4474046</v>
      </c>
      <c r="C9">
        <v>784313.4181438339</v>
      </c>
    </row>
    <row r="10" spans="1:3">
      <c r="A10">
        <v>8</v>
      </c>
      <c r="B10">
        <v>110640345.8271708</v>
      </c>
      <c r="C10">
        <v>786271.7174467496</v>
      </c>
    </row>
    <row r="11" spans="1:3">
      <c r="A11">
        <v>9</v>
      </c>
      <c r="B11">
        <v>109024502.3710092</v>
      </c>
      <c r="C11">
        <v>788247.545756116</v>
      </c>
    </row>
    <row r="12" spans="1:3">
      <c r="A12">
        <v>10</v>
      </c>
      <c r="B12">
        <v>107410323.111257</v>
      </c>
      <c r="C12">
        <v>790241.6652734161</v>
      </c>
    </row>
    <row r="13" spans="1:3">
      <c r="A13">
        <v>11</v>
      </c>
      <c r="B13">
        <v>105797425.5542658</v>
      </c>
      <c r="C13">
        <v>792254.9548279899</v>
      </c>
    </row>
    <row r="14" spans="1:3">
      <c r="A14">
        <v>12</v>
      </c>
      <c r="B14">
        <v>104185591.3170844</v>
      </c>
      <c r="C14">
        <v>794288.4165839588</v>
      </c>
    </row>
    <row r="15" spans="1:3">
      <c r="A15">
        <v>13</v>
      </c>
      <c r="B15">
        <v>102574881.2593344</v>
      </c>
      <c r="C15">
        <v>796343.1849919928</v>
      </c>
    </row>
    <row r="16" spans="1:3">
      <c r="A16">
        <v>14</v>
      </c>
      <c r="B16">
        <v>100965222.3667785</v>
      </c>
      <c r="C16">
        <v>798420.5381551521</v>
      </c>
    </row>
    <row r="17" spans="1:3">
      <c r="A17">
        <v>15</v>
      </c>
      <c r="B17">
        <v>99356216.44992527</v>
      </c>
      <c r="C17">
        <v>800521.9118646267</v>
      </c>
    </row>
    <row r="18" spans="1:3">
      <c r="A18">
        <v>16</v>
      </c>
      <c r="B18">
        <v>97747478.46725246</v>
      </c>
      <c r="C18">
        <v>802648.9166576796</v>
      </c>
    </row>
    <row r="19" spans="1:3">
      <c r="A19">
        <v>17</v>
      </c>
      <c r="B19">
        <v>96139505.97391605</v>
      </c>
      <c r="C19">
        <v>804803.3583621626</v>
      </c>
    </row>
    <row r="20" spans="1:3">
      <c r="A20">
        <v>18</v>
      </c>
      <c r="B20">
        <v>94532792.09685862</v>
      </c>
      <c r="C20">
        <v>806987.2627264046</v>
      </c>
    </row>
    <row r="21" spans="1:3">
      <c r="A21">
        <v>19</v>
      </c>
      <c r="B21">
        <v>92915160.63222468</v>
      </c>
      <c r="C21">
        <v>809117.7607113544</v>
      </c>
    </row>
    <row r="22" spans="1:3">
      <c r="A22">
        <v>20</v>
      </c>
      <c r="B22">
        <v>91298439.3614592</v>
      </c>
      <c r="C22">
        <v>811281.2655032127</v>
      </c>
    </row>
    <row r="23" spans="1:3">
      <c r="A23">
        <v>21</v>
      </c>
      <c r="B23">
        <v>89683108.45277078</v>
      </c>
      <c r="C23">
        <v>813480.1466521494</v>
      </c>
    </row>
    <row r="24" spans="1:3">
      <c r="A24">
        <v>22</v>
      </c>
      <c r="B24">
        <v>88069550.30800328</v>
      </c>
      <c r="C24">
        <v>815717.0887770279</v>
      </c>
    </row>
    <row r="25" spans="1:3">
      <c r="A25">
        <v>23</v>
      </c>
      <c r="B25">
        <v>86458228.16843778</v>
      </c>
      <c r="C25">
        <v>817995.128239406</v>
      </c>
    </row>
    <row r="26" spans="1:3">
      <c r="A26">
        <v>24</v>
      </c>
      <c r="B26">
        <v>84849717.41119969</v>
      </c>
      <c r="C26">
        <v>820317.6949725454</v>
      </c>
    </row>
    <row r="27" spans="1:3">
      <c r="A27">
        <v>25</v>
      </c>
      <c r="B27">
        <v>65005890.92753482</v>
      </c>
      <c r="C27">
        <v>646427.0044931887</v>
      </c>
    </row>
    <row r="28" spans="1:3">
      <c r="A28">
        <v>26</v>
      </c>
      <c r="B28">
        <v>57339570.23970269</v>
      </c>
      <c r="C28">
        <v>597809.7981920526</v>
      </c>
    </row>
    <row r="29" spans="1:3">
      <c r="A29">
        <v>27</v>
      </c>
      <c r="B29">
        <v>54693325.85297135</v>
      </c>
      <c r="C29">
        <v>597870.9923738402</v>
      </c>
    </row>
    <row r="30" spans="1:3">
      <c r="A30">
        <v>28</v>
      </c>
      <c r="B30">
        <v>52718861.32762164</v>
      </c>
      <c r="C30">
        <v>598700.1060229255</v>
      </c>
    </row>
    <row r="31" spans="1:3">
      <c r="A31">
        <v>29</v>
      </c>
      <c r="B31">
        <v>52573960.44305114</v>
      </c>
      <c r="C31">
        <v>601345.7691157754</v>
      </c>
    </row>
    <row r="32" spans="1:3">
      <c r="A32">
        <v>30</v>
      </c>
      <c r="B32">
        <v>51065223.22782757</v>
      </c>
      <c r="C32">
        <v>600895.2554869489</v>
      </c>
    </row>
    <row r="33" spans="1:3">
      <c r="A33">
        <v>31</v>
      </c>
      <c r="B33">
        <v>51134159.27707661</v>
      </c>
      <c r="C33">
        <v>600894.8111139194</v>
      </c>
    </row>
    <row r="34" spans="1:3">
      <c r="A34">
        <v>32</v>
      </c>
      <c r="B34">
        <v>51284833.45752991</v>
      </c>
      <c r="C34">
        <v>594245.1698456969</v>
      </c>
    </row>
    <row r="35" spans="1:3">
      <c r="A35">
        <v>33</v>
      </c>
      <c r="B35">
        <v>51134173.1802666</v>
      </c>
      <c r="C35">
        <v>600894.6484530314</v>
      </c>
    </row>
    <row r="36" spans="1:3">
      <c r="A36">
        <v>34</v>
      </c>
      <c r="B36">
        <v>51284640.65279257</v>
      </c>
      <c r="C36">
        <v>594209.1565521501</v>
      </c>
    </row>
    <row r="37" spans="1:3">
      <c r="A37">
        <v>35</v>
      </c>
      <c r="B37">
        <v>51134124.54862852</v>
      </c>
      <c r="C37">
        <v>600895.0726344774</v>
      </c>
    </row>
    <row r="38" spans="1:3">
      <c r="A38">
        <v>36</v>
      </c>
      <c r="B38">
        <v>51284440.28621137</v>
      </c>
      <c r="C38">
        <v>594173.4715002403</v>
      </c>
    </row>
    <row r="39" spans="1:3">
      <c r="A39">
        <v>37</v>
      </c>
      <c r="B39">
        <v>51134074.40649278</v>
      </c>
      <c r="C39">
        <v>600895.4306523483</v>
      </c>
    </row>
    <row r="40" spans="1:3">
      <c r="A40">
        <v>38</v>
      </c>
      <c r="B40">
        <v>51284194.60810073</v>
      </c>
      <c r="C40">
        <v>594137.4192422413</v>
      </c>
    </row>
    <row r="41" spans="1:3">
      <c r="A41">
        <v>39</v>
      </c>
      <c r="B41">
        <v>51134054.65721378</v>
      </c>
      <c r="C41">
        <v>600895.0950920028</v>
      </c>
    </row>
    <row r="42" spans="1:3">
      <c r="A42">
        <v>40</v>
      </c>
      <c r="B42">
        <v>51283964.6654797</v>
      </c>
      <c r="C42">
        <v>594101.8096860498</v>
      </c>
    </row>
    <row r="43" spans="1:3">
      <c r="A43">
        <v>41</v>
      </c>
      <c r="B43">
        <v>51134017.39882175</v>
      </c>
      <c r="C43">
        <v>600895.1005384425</v>
      </c>
    </row>
    <row r="44" spans="1:3">
      <c r="A44">
        <v>42</v>
      </c>
      <c r="B44">
        <v>51283678.89117081</v>
      </c>
      <c r="C44">
        <v>594064.9502559855</v>
      </c>
    </row>
    <row r="45" spans="1:3">
      <c r="A45">
        <v>43</v>
      </c>
      <c r="B45">
        <v>51134037.89812625</v>
      </c>
      <c r="C45">
        <v>600894.6436447373</v>
      </c>
    </row>
    <row r="46" spans="1:3">
      <c r="A46">
        <v>44</v>
      </c>
      <c r="B46">
        <v>51283320.10430431</v>
      </c>
      <c r="C46">
        <v>594026.069451267</v>
      </c>
    </row>
    <row r="47" spans="1:3">
      <c r="A47">
        <v>45</v>
      </c>
      <c r="B47">
        <v>51133977.76598234</v>
      </c>
      <c r="C47">
        <v>600895.2324461709</v>
      </c>
    </row>
    <row r="48" spans="1:3">
      <c r="A48">
        <v>46</v>
      </c>
      <c r="B48">
        <v>51283002.575237</v>
      </c>
      <c r="C48">
        <v>593986.9645118082</v>
      </c>
    </row>
    <row r="49" spans="1:3">
      <c r="A49">
        <v>47</v>
      </c>
      <c r="B49">
        <v>51133857.71150301</v>
      </c>
      <c r="C49">
        <v>600895.6289640173</v>
      </c>
    </row>
    <row r="50" spans="1:3">
      <c r="A50">
        <v>48</v>
      </c>
      <c r="B50">
        <v>51276024.18284036</v>
      </c>
      <c r="C50">
        <v>593950.3956612367</v>
      </c>
    </row>
    <row r="51" spans="1:3">
      <c r="A51">
        <v>49</v>
      </c>
      <c r="B51">
        <v>51309973.93686806</v>
      </c>
      <c r="C51">
        <v>598972.1765805718</v>
      </c>
    </row>
    <row r="52" spans="1:3">
      <c r="A52">
        <v>50</v>
      </c>
      <c r="B52">
        <v>47449918.81791941</v>
      </c>
      <c r="C52">
        <v>592704.6513982448</v>
      </c>
    </row>
    <row r="53" spans="1:3">
      <c r="A53">
        <v>51</v>
      </c>
      <c r="B53">
        <v>44454700.81251518</v>
      </c>
      <c r="C53">
        <v>597516.145609171</v>
      </c>
    </row>
    <row r="54" spans="1:3">
      <c r="A54">
        <v>52</v>
      </c>
      <c r="B54">
        <v>42519787.95848577</v>
      </c>
      <c r="C54">
        <v>597879.5004089364</v>
      </c>
    </row>
    <row r="55" spans="1:3">
      <c r="A55">
        <v>53</v>
      </c>
      <c r="B55">
        <v>41082185.59444235</v>
      </c>
      <c r="C55">
        <v>599211.3830860081</v>
      </c>
    </row>
    <row r="56" spans="1:3">
      <c r="A56">
        <v>54</v>
      </c>
      <c r="B56">
        <v>39236687.95595343</v>
      </c>
      <c r="C56">
        <v>610382.4820406525</v>
      </c>
    </row>
    <row r="57" spans="1:3">
      <c r="A57">
        <v>55</v>
      </c>
      <c r="B57">
        <v>37771866.04936497</v>
      </c>
      <c r="C57">
        <v>616071.7911487492</v>
      </c>
    </row>
    <row r="58" spans="1:3">
      <c r="A58">
        <v>56</v>
      </c>
      <c r="B58">
        <v>36743125.17555539</v>
      </c>
      <c r="C58">
        <v>621725.5136033066</v>
      </c>
    </row>
    <row r="59" spans="1:3">
      <c r="A59">
        <v>57</v>
      </c>
      <c r="B59">
        <v>36076446.49817294</v>
      </c>
      <c r="C59">
        <v>620648.0697190861</v>
      </c>
    </row>
    <row r="60" spans="1:3">
      <c r="A60">
        <v>58</v>
      </c>
      <c r="B60">
        <v>36174887.01021505</v>
      </c>
      <c r="C60">
        <v>619394.3305440557</v>
      </c>
    </row>
    <row r="61" spans="1:3">
      <c r="A61">
        <v>59</v>
      </c>
      <c r="B61">
        <v>35512181.99765201</v>
      </c>
      <c r="C61">
        <v>622976.0509876315</v>
      </c>
    </row>
    <row r="62" spans="1:3">
      <c r="A62">
        <v>60</v>
      </c>
      <c r="B62">
        <v>35509894.83107679</v>
      </c>
      <c r="C62">
        <v>624295.0814467202</v>
      </c>
    </row>
    <row r="63" spans="1:3">
      <c r="A63">
        <v>61</v>
      </c>
      <c r="B63">
        <v>34611786.33356511</v>
      </c>
      <c r="C63">
        <v>634693.0823399192</v>
      </c>
    </row>
    <row r="64" spans="1:3">
      <c r="A64">
        <v>62</v>
      </c>
      <c r="B64">
        <v>34665634.50810314</v>
      </c>
      <c r="C64">
        <v>634714.0631355811</v>
      </c>
    </row>
    <row r="65" spans="1:3">
      <c r="A65">
        <v>63</v>
      </c>
      <c r="B65">
        <v>34629456.84157913</v>
      </c>
      <c r="C65">
        <v>634688.6693448928</v>
      </c>
    </row>
    <row r="66" spans="1:3">
      <c r="A66">
        <v>64</v>
      </c>
      <c r="B66">
        <v>34573648.95613234</v>
      </c>
      <c r="C66">
        <v>632648.160211149</v>
      </c>
    </row>
    <row r="67" spans="1:3">
      <c r="A67">
        <v>65</v>
      </c>
      <c r="B67">
        <v>34590294.27129381</v>
      </c>
      <c r="C67">
        <v>632644.8777514972</v>
      </c>
    </row>
    <row r="68" spans="1:3">
      <c r="A68">
        <v>66</v>
      </c>
      <c r="B68">
        <v>34532856.36495914</v>
      </c>
      <c r="C68">
        <v>630633.3970386416</v>
      </c>
    </row>
    <row r="69" spans="1:3">
      <c r="A69">
        <v>67</v>
      </c>
      <c r="B69">
        <v>34548613.56184273</v>
      </c>
      <c r="C69">
        <v>630630.8792802516</v>
      </c>
    </row>
    <row r="70" spans="1:3">
      <c r="A70">
        <v>68</v>
      </c>
      <c r="B70">
        <v>34490786.34619328</v>
      </c>
      <c r="C70">
        <v>628638.8643331844</v>
      </c>
    </row>
    <row r="71" spans="1:3">
      <c r="A71">
        <v>69</v>
      </c>
      <c r="B71">
        <v>34505411.18461757</v>
      </c>
      <c r="C71">
        <v>628660.4675275169</v>
      </c>
    </row>
    <row r="72" spans="1:3">
      <c r="A72">
        <v>70</v>
      </c>
      <c r="B72">
        <v>34450867.48657454</v>
      </c>
      <c r="C72">
        <v>626643.4875845062</v>
      </c>
    </row>
    <row r="73" spans="1:3">
      <c r="A73">
        <v>71</v>
      </c>
      <c r="B73">
        <v>34459237.08841781</v>
      </c>
      <c r="C73">
        <v>626638.853757553</v>
      </c>
    </row>
    <row r="74" spans="1:3">
      <c r="A74">
        <v>72</v>
      </c>
      <c r="B74">
        <v>34495547.41364825</v>
      </c>
      <c r="C74">
        <v>626949.9166189492</v>
      </c>
    </row>
    <row r="75" spans="1:3">
      <c r="A75">
        <v>73</v>
      </c>
      <c r="B75">
        <v>34473990.90692654</v>
      </c>
      <c r="C75">
        <v>626630.8403745942</v>
      </c>
    </row>
    <row r="76" spans="1:3">
      <c r="A76">
        <v>74</v>
      </c>
      <c r="B76">
        <v>34479279.01060405</v>
      </c>
      <c r="C76">
        <v>627071.1746649911</v>
      </c>
    </row>
    <row r="77" spans="1:3">
      <c r="A77">
        <v>75</v>
      </c>
      <c r="B77">
        <v>34473505.51076437</v>
      </c>
      <c r="C77">
        <v>626631.5958417009</v>
      </c>
    </row>
    <row r="78" spans="1:3">
      <c r="A78">
        <v>76</v>
      </c>
      <c r="B78">
        <v>34447340.95908149</v>
      </c>
      <c r="C78">
        <v>627317.3241303824</v>
      </c>
    </row>
    <row r="79" spans="1:3">
      <c r="A79">
        <v>77</v>
      </c>
      <c r="B79">
        <v>34471370.20973751</v>
      </c>
      <c r="C79">
        <v>627304.2557928313</v>
      </c>
    </row>
    <row r="80" spans="1:3">
      <c r="A80">
        <v>78</v>
      </c>
      <c r="B80">
        <v>34341053.73041514</v>
      </c>
      <c r="C80">
        <v>628864.0111443779</v>
      </c>
    </row>
    <row r="81" spans="1:3">
      <c r="A81">
        <v>79</v>
      </c>
      <c r="B81">
        <v>33978725.90132705</v>
      </c>
      <c r="C81">
        <v>631355.8631802904</v>
      </c>
    </row>
    <row r="82" spans="1:3">
      <c r="A82">
        <v>80</v>
      </c>
      <c r="B82">
        <v>32661258.29175494</v>
      </c>
      <c r="C82">
        <v>642914.9705267501</v>
      </c>
    </row>
    <row r="83" spans="1:3">
      <c r="A83">
        <v>81</v>
      </c>
      <c r="B83">
        <v>31566364.39609706</v>
      </c>
      <c r="C83">
        <v>653934.1224334235</v>
      </c>
    </row>
    <row r="84" spans="1:3">
      <c r="A84">
        <v>82</v>
      </c>
      <c r="B84">
        <v>30731709.43031105</v>
      </c>
      <c r="C84">
        <v>663892.6036950304</v>
      </c>
    </row>
    <row r="85" spans="1:3">
      <c r="A85">
        <v>83</v>
      </c>
      <c r="B85">
        <v>30026184.89880954</v>
      </c>
      <c r="C85">
        <v>674573.4588262314</v>
      </c>
    </row>
    <row r="86" spans="1:3">
      <c r="A86">
        <v>84</v>
      </c>
      <c r="B86">
        <v>29758207.21335033</v>
      </c>
      <c r="C86">
        <v>680002.9163818586</v>
      </c>
    </row>
    <row r="87" spans="1:3">
      <c r="A87">
        <v>85</v>
      </c>
      <c r="B87">
        <v>29746751.57609279</v>
      </c>
      <c r="C87">
        <v>679703.3884521747</v>
      </c>
    </row>
    <row r="88" spans="1:3">
      <c r="A88">
        <v>86</v>
      </c>
      <c r="B88">
        <v>29243041.16029344</v>
      </c>
      <c r="C88">
        <v>685571.983120925</v>
      </c>
    </row>
    <row r="89" spans="1:3">
      <c r="A89">
        <v>87</v>
      </c>
      <c r="B89">
        <v>28659781.92651822</v>
      </c>
      <c r="C89">
        <v>691296.3316093839</v>
      </c>
    </row>
    <row r="90" spans="1:3">
      <c r="A90">
        <v>88</v>
      </c>
      <c r="B90">
        <v>27924952.30865741</v>
      </c>
      <c r="C90">
        <v>703168.2642539514</v>
      </c>
    </row>
    <row r="91" spans="1:3">
      <c r="A91">
        <v>89</v>
      </c>
      <c r="B91">
        <v>27608717.30299378</v>
      </c>
      <c r="C91">
        <v>709557.1429740973</v>
      </c>
    </row>
    <row r="92" spans="1:3">
      <c r="A92">
        <v>90</v>
      </c>
      <c r="B92">
        <v>27420654.80653872</v>
      </c>
      <c r="C92">
        <v>713515.6811955692</v>
      </c>
    </row>
    <row r="93" spans="1:3">
      <c r="A93">
        <v>91</v>
      </c>
      <c r="B93">
        <v>27476654.45910706</v>
      </c>
      <c r="C93">
        <v>713033.7744743472</v>
      </c>
    </row>
    <row r="94" spans="1:3">
      <c r="A94">
        <v>92</v>
      </c>
      <c r="B94">
        <v>27019895.19209611</v>
      </c>
      <c r="C94">
        <v>720825.093467586</v>
      </c>
    </row>
    <row r="95" spans="1:3">
      <c r="A95">
        <v>93</v>
      </c>
      <c r="B95">
        <v>26961820.90164106</v>
      </c>
      <c r="C95">
        <v>723278.227018571</v>
      </c>
    </row>
    <row r="96" spans="1:3">
      <c r="A96">
        <v>94</v>
      </c>
      <c r="B96">
        <v>26975285.50949297</v>
      </c>
      <c r="C96">
        <v>723368.5551787395</v>
      </c>
    </row>
    <row r="97" spans="1:3">
      <c r="A97">
        <v>95</v>
      </c>
      <c r="B97">
        <v>26754510.60701248</v>
      </c>
      <c r="C97">
        <v>728565.2993546994</v>
      </c>
    </row>
    <row r="98" spans="1:3">
      <c r="A98">
        <v>96</v>
      </c>
      <c r="B98">
        <v>26787969.2757106</v>
      </c>
      <c r="C98">
        <v>727683.0860620912</v>
      </c>
    </row>
    <row r="99" spans="1:3">
      <c r="A99">
        <v>97</v>
      </c>
      <c r="B99">
        <v>26812420.4512834</v>
      </c>
      <c r="C99">
        <v>728467.1557277791</v>
      </c>
    </row>
    <row r="100" spans="1:3">
      <c r="A100">
        <v>98</v>
      </c>
      <c r="B100">
        <v>26768617.59961054</v>
      </c>
      <c r="C100">
        <v>728471.2279993837</v>
      </c>
    </row>
    <row r="101" spans="1:3">
      <c r="A101">
        <v>99</v>
      </c>
      <c r="B101">
        <v>26686266.26197901</v>
      </c>
      <c r="C101">
        <v>729915.3894263315</v>
      </c>
    </row>
    <row r="102" spans="1:3">
      <c r="A102">
        <v>100</v>
      </c>
      <c r="B102">
        <v>26701883.89896262</v>
      </c>
      <c r="C102">
        <v>730189.3633661245</v>
      </c>
    </row>
    <row r="103" spans="1:3">
      <c r="A103">
        <v>101</v>
      </c>
      <c r="B103">
        <v>26660663.95236199</v>
      </c>
      <c r="C103">
        <v>731683.0013325788</v>
      </c>
    </row>
    <row r="104" spans="1:3">
      <c r="A104">
        <v>102</v>
      </c>
      <c r="B104">
        <v>26683398.7921785</v>
      </c>
      <c r="C104">
        <v>731947.0047256275</v>
      </c>
    </row>
    <row r="105" spans="1:3">
      <c r="A105">
        <v>103</v>
      </c>
      <c r="B105">
        <v>26609533.12059366</v>
      </c>
      <c r="C105">
        <v>733634.9950420405</v>
      </c>
    </row>
    <row r="106" spans="1:3">
      <c r="A106">
        <v>104</v>
      </c>
      <c r="B106">
        <v>26633062.85454851</v>
      </c>
      <c r="C106">
        <v>733869.3910285335</v>
      </c>
    </row>
    <row r="107" spans="1:3">
      <c r="A107">
        <v>105</v>
      </c>
      <c r="B107">
        <v>26538977.89046158</v>
      </c>
      <c r="C107">
        <v>735991.3482496827</v>
      </c>
    </row>
    <row r="108" spans="1:3">
      <c r="A108">
        <v>106</v>
      </c>
      <c r="B108">
        <v>26541376.84394268</v>
      </c>
      <c r="C108">
        <v>735990.4965049737</v>
      </c>
    </row>
    <row r="109" spans="1:3">
      <c r="A109">
        <v>107</v>
      </c>
      <c r="B109">
        <v>26376889.21716507</v>
      </c>
      <c r="C109">
        <v>739110.9419303106</v>
      </c>
    </row>
    <row r="110" spans="1:3">
      <c r="A110">
        <v>108</v>
      </c>
      <c r="B110">
        <v>26363284.90693839</v>
      </c>
      <c r="C110">
        <v>740310.0790114946</v>
      </c>
    </row>
    <row r="111" spans="1:3">
      <c r="A111">
        <v>109</v>
      </c>
      <c r="B111">
        <v>25713531.8984913</v>
      </c>
      <c r="C111">
        <v>752316.2360151024</v>
      </c>
    </row>
    <row r="112" spans="1:3">
      <c r="A112">
        <v>110</v>
      </c>
      <c r="B112">
        <v>25307456.19011226</v>
      </c>
      <c r="C112">
        <v>761074.9035012801</v>
      </c>
    </row>
    <row r="113" spans="1:3">
      <c r="A113">
        <v>111</v>
      </c>
      <c r="B113">
        <v>25107438.04650323</v>
      </c>
      <c r="C113">
        <v>765571.6091553795</v>
      </c>
    </row>
    <row r="114" spans="1:3">
      <c r="A114">
        <v>112</v>
      </c>
      <c r="B114">
        <v>24721504.34645414</v>
      </c>
      <c r="C114">
        <v>774731.8520080849</v>
      </c>
    </row>
    <row r="115" spans="1:3">
      <c r="A115">
        <v>113</v>
      </c>
      <c r="B115">
        <v>24274231.87047686</v>
      </c>
      <c r="C115">
        <v>787039.1278829288</v>
      </c>
    </row>
    <row r="116" spans="1:3">
      <c r="A116">
        <v>114</v>
      </c>
      <c r="B116">
        <v>23817766.2302524</v>
      </c>
      <c r="C116">
        <v>798163.7494115578</v>
      </c>
    </row>
    <row r="117" spans="1:3">
      <c r="A117">
        <v>115</v>
      </c>
      <c r="B117">
        <v>23495846.42518046</v>
      </c>
      <c r="C117">
        <v>809363.0528893902</v>
      </c>
    </row>
    <row r="118" spans="1:3">
      <c r="A118">
        <v>116</v>
      </c>
      <c r="B118">
        <v>23219576.59140613</v>
      </c>
      <c r="C118">
        <v>817408.7234574538</v>
      </c>
    </row>
    <row r="119" spans="1:3">
      <c r="A119">
        <v>117</v>
      </c>
      <c r="B119">
        <v>23073696.75317366</v>
      </c>
      <c r="C119">
        <v>821385.8736859309</v>
      </c>
    </row>
    <row r="120" spans="1:3">
      <c r="A120">
        <v>118</v>
      </c>
      <c r="B120">
        <v>23063393.94095132</v>
      </c>
      <c r="C120">
        <v>822083.3794900496</v>
      </c>
    </row>
    <row r="121" spans="1:3">
      <c r="A121">
        <v>119</v>
      </c>
      <c r="B121">
        <v>22832644.38319594</v>
      </c>
      <c r="C121">
        <v>828952.1295263388</v>
      </c>
    </row>
    <row r="122" spans="1:3">
      <c r="A122">
        <v>120</v>
      </c>
      <c r="B122">
        <v>22693676.86348645</v>
      </c>
      <c r="C122">
        <v>831936.9387546877</v>
      </c>
    </row>
    <row r="123" spans="1:3">
      <c r="A123">
        <v>121</v>
      </c>
      <c r="B123">
        <v>22703137.50676147</v>
      </c>
      <c r="C123">
        <v>831495.349905026</v>
      </c>
    </row>
    <row r="124" spans="1:3">
      <c r="A124">
        <v>122</v>
      </c>
      <c r="B124">
        <v>22551324.05319671</v>
      </c>
      <c r="C124">
        <v>835167.4766353131</v>
      </c>
    </row>
    <row r="125" spans="1:3">
      <c r="A125">
        <v>123</v>
      </c>
      <c r="B125">
        <v>22561531.54573254</v>
      </c>
      <c r="C125">
        <v>835192.3962315032</v>
      </c>
    </row>
    <row r="126" spans="1:3">
      <c r="A126">
        <v>124</v>
      </c>
      <c r="B126">
        <v>22493086.92217439</v>
      </c>
      <c r="C126">
        <v>838285.9885433213</v>
      </c>
    </row>
    <row r="127" spans="1:3">
      <c r="A127">
        <v>125</v>
      </c>
      <c r="B127">
        <v>22492111.65442599</v>
      </c>
      <c r="C127">
        <v>838186.6242300852</v>
      </c>
    </row>
    <row r="128" spans="1:3">
      <c r="A128">
        <v>126</v>
      </c>
      <c r="B128">
        <v>22438565.16643445</v>
      </c>
      <c r="C128">
        <v>839325.8269839777</v>
      </c>
    </row>
    <row r="129" spans="1:3">
      <c r="A129">
        <v>127</v>
      </c>
      <c r="B129">
        <v>22443256.55678088</v>
      </c>
      <c r="C129">
        <v>838722.0758036044</v>
      </c>
    </row>
    <row r="130" spans="1:3">
      <c r="A130">
        <v>128</v>
      </c>
      <c r="B130">
        <v>22382619.4999526</v>
      </c>
      <c r="C130">
        <v>841364.1412517325</v>
      </c>
    </row>
    <row r="131" spans="1:3">
      <c r="A131">
        <v>129</v>
      </c>
      <c r="B131">
        <v>22377310.69044799</v>
      </c>
      <c r="C131">
        <v>840728.4628440356</v>
      </c>
    </row>
    <row r="132" spans="1:3">
      <c r="A132">
        <v>130</v>
      </c>
      <c r="B132">
        <v>22313389.51649431</v>
      </c>
      <c r="C132">
        <v>842620.1862781909</v>
      </c>
    </row>
    <row r="133" spans="1:3">
      <c r="A133">
        <v>131</v>
      </c>
      <c r="B133">
        <v>22317361.59226244</v>
      </c>
      <c r="C133">
        <v>842537.5687498958</v>
      </c>
    </row>
    <row r="134" spans="1:3">
      <c r="A134">
        <v>132</v>
      </c>
      <c r="B134">
        <v>22253338.86471487</v>
      </c>
      <c r="C134">
        <v>843566.6389278234</v>
      </c>
    </row>
    <row r="135" spans="1:3">
      <c r="A135">
        <v>133</v>
      </c>
      <c r="B135">
        <v>22249438.55760356</v>
      </c>
      <c r="C135">
        <v>843602.9384310846</v>
      </c>
    </row>
    <row r="136" spans="1:3">
      <c r="A136">
        <v>134</v>
      </c>
      <c r="B136">
        <v>21894190.48225152</v>
      </c>
      <c r="C136">
        <v>856059.6722333765</v>
      </c>
    </row>
    <row r="137" spans="1:3">
      <c r="A137">
        <v>135</v>
      </c>
      <c r="B137">
        <v>21664554.77669412</v>
      </c>
      <c r="C137">
        <v>865225.4155263616</v>
      </c>
    </row>
    <row r="138" spans="1:3">
      <c r="A138">
        <v>136</v>
      </c>
      <c r="B138">
        <v>21562266.31247669</v>
      </c>
      <c r="C138">
        <v>869592.0125633928</v>
      </c>
    </row>
    <row r="139" spans="1:3">
      <c r="A139">
        <v>137</v>
      </c>
      <c r="B139">
        <v>21552232.69856078</v>
      </c>
      <c r="C139">
        <v>870285.2678206906</v>
      </c>
    </row>
    <row r="140" spans="1:3">
      <c r="A140">
        <v>138</v>
      </c>
      <c r="B140">
        <v>21255295.09004793</v>
      </c>
      <c r="C140">
        <v>881033.5828755239</v>
      </c>
    </row>
    <row r="141" spans="1:3">
      <c r="A141">
        <v>139</v>
      </c>
      <c r="B141">
        <v>20961404.24171912</v>
      </c>
      <c r="C141">
        <v>894213.3505796362</v>
      </c>
    </row>
    <row r="142" spans="1:3">
      <c r="A142">
        <v>140</v>
      </c>
      <c r="B142">
        <v>20718345.47663147</v>
      </c>
      <c r="C142">
        <v>903620.0031826813</v>
      </c>
    </row>
    <row r="143" spans="1:3">
      <c r="A143">
        <v>141</v>
      </c>
      <c r="B143">
        <v>20497234.14779301</v>
      </c>
      <c r="C143">
        <v>913733.9924057754</v>
      </c>
    </row>
    <row r="144" spans="1:3">
      <c r="A144">
        <v>142</v>
      </c>
      <c r="B144">
        <v>20362889.53104562</v>
      </c>
      <c r="C144">
        <v>920282.7779353474</v>
      </c>
    </row>
    <row r="145" spans="1:3">
      <c r="A145">
        <v>143</v>
      </c>
      <c r="B145">
        <v>20263545.7232063</v>
      </c>
      <c r="C145">
        <v>925780.0601908639</v>
      </c>
    </row>
    <row r="146" spans="1:3">
      <c r="A146">
        <v>144</v>
      </c>
      <c r="B146">
        <v>20082962.23836284</v>
      </c>
      <c r="C146">
        <v>934563.621528109</v>
      </c>
    </row>
    <row r="147" spans="1:3">
      <c r="A147">
        <v>145</v>
      </c>
      <c r="B147">
        <v>19961764.07571692</v>
      </c>
      <c r="C147">
        <v>941631.0023892026</v>
      </c>
    </row>
    <row r="148" spans="1:3">
      <c r="A148">
        <v>146</v>
      </c>
      <c r="B148">
        <v>19924875.42581582</v>
      </c>
      <c r="C148">
        <v>944621.7157753874</v>
      </c>
    </row>
    <row r="149" spans="1:3">
      <c r="A149">
        <v>147</v>
      </c>
      <c r="B149">
        <v>19928727.01011518</v>
      </c>
      <c r="C149">
        <v>944357.1782787638</v>
      </c>
    </row>
    <row r="150" spans="1:3">
      <c r="A150">
        <v>148</v>
      </c>
      <c r="B150">
        <v>19808172.84422463</v>
      </c>
      <c r="C150">
        <v>951424.3382825998</v>
      </c>
    </row>
    <row r="151" spans="1:3">
      <c r="A151">
        <v>149</v>
      </c>
      <c r="B151">
        <v>19765282.8976643</v>
      </c>
      <c r="C151">
        <v>952827.2106765374</v>
      </c>
    </row>
    <row r="152" spans="1:3">
      <c r="A152">
        <v>150</v>
      </c>
      <c r="B152">
        <v>19766676.07008901</v>
      </c>
      <c r="C152">
        <v>952748.3703583234</v>
      </c>
    </row>
    <row r="153" spans="1:3">
      <c r="A153">
        <v>151</v>
      </c>
      <c r="B153">
        <v>19730253.38144755</v>
      </c>
      <c r="C153">
        <v>955591.7180392061</v>
      </c>
    </row>
    <row r="154" spans="1:3">
      <c r="A154">
        <v>152</v>
      </c>
      <c r="B154">
        <v>19733089.89263453</v>
      </c>
      <c r="C154">
        <v>955956.4913934013</v>
      </c>
    </row>
    <row r="155" spans="1:3">
      <c r="A155">
        <v>153</v>
      </c>
      <c r="B155">
        <v>19685092.31556522</v>
      </c>
      <c r="C155">
        <v>957713.1553217119</v>
      </c>
    </row>
    <row r="156" spans="1:3">
      <c r="A156">
        <v>154</v>
      </c>
      <c r="B156">
        <v>19687585.85624633</v>
      </c>
      <c r="C156">
        <v>957009.8829614256</v>
      </c>
    </row>
    <row r="157" spans="1:3">
      <c r="A157">
        <v>155</v>
      </c>
      <c r="B157">
        <v>19633917.61830167</v>
      </c>
      <c r="C157">
        <v>960874.2193632796</v>
      </c>
    </row>
    <row r="158" spans="1:3">
      <c r="A158">
        <v>156</v>
      </c>
      <c r="B158">
        <v>19637059.66441784</v>
      </c>
      <c r="C158">
        <v>960869.2695998853</v>
      </c>
    </row>
    <row r="159" spans="1:3">
      <c r="A159">
        <v>157</v>
      </c>
      <c r="B159">
        <v>19586275.33093149</v>
      </c>
      <c r="C159">
        <v>964362.2817402307</v>
      </c>
    </row>
    <row r="160" spans="1:3">
      <c r="A160">
        <v>158</v>
      </c>
      <c r="B160">
        <v>19591332.50007011</v>
      </c>
      <c r="C160">
        <v>964234.2597901946</v>
      </c>
    </row>
    <row r="161" spans="1:3">
      <c r="A161">
        <v>159</v>
      </c>
      <c r="B161">
        <v>19364301.49644978</v>
      </c>
      <c r="C161">
        <v>976864.8022564985</v>
      </c>
    </row>
    <row r="162" spans="1:3">
      <c r="A162">
        <v>160</v>
      </c>
      <c r="B162">
        <v>19256749.13064776</v>
      </c>
      <c r="C162">
        <v>984735.9276243984</v>
      </c>
    </row>
    <row r="163" spans="1:3">
      <c r="A163">
        <v>161</v>
      </c>
      <c r="B163">
        <v>19117179.72764346</v>
      </c>
      <c r="C163">
        <v>992299.3960397836</v>
      </c>
    </row>
    <row r="164" spans="1:3">
      <c r="A164">
        <v>162</v>
      </c>
      <c r="B164">
        <v>19059969.38797819</v>
      </c>
      <c r="C164">
        <v>995418.428520132</v>
      </c>
    </row>
    <row r="165" spans="1:3">
      <c r="A165">
        <v>163</v>
      </c>
      <c r="B165">
        <v>19050290.88639069</v>
      </c>
      <c r="C165">
        <v>996610.9949135039</v>
      </c>
    </row>
    <row r="166" spans="1:3">
      <c r="A166">
        <v>164</v>
      </c>
      <c r="B166">
        <v>18857023.04123162</v>
      </c>
      <c r="C166">
        <v>1008454.123675539</v>
      </c>
    </row>
    <row r="167" spans="1:3">
      <c r="A167">
        <v>165</v>
      </c>
      <c r="B167">
        <v>18689072.43398529</v>
      </c>
      <c r="C167">
        <v>1020755.709098282</v>
      </c>
    </row>
    <row r="168" spans="1:3">
      <c r="A168">
        <v>166</v>
      </c>
      <c r="B168">
        <v>18520673.55743662</v>
      </c>
      <c r="C168">
        <v>1032510.65772778</v>
      </c>
    </row>
    <row r="169" spans="1:3">
      <c r="A169">
        <v>167</v>
      </c>
      <c r="B169">
        <v>18402892.405343</v>
      </c>
      <c r="C169">
        <v>1040937.596742167</v>
      </c>
    </row>
    <row r="170" spans="1:3">
      <c r="A170">
        <v>168</v>
      </c>
      <c r="B170">
        <v>18316785.67134951</v>
      </c>
      <c r="C170">
        <v>1046981.937741637</v>
      </c>
    </row>
    <row r="171" spans="1:3">
      <c r="A171">
        <v>169</v>
      </c>
      <c r="B171">
        <v>18172832.35204164</v>
      </c>
      <c r="C171">
        <v>1058178.809546976</v>
      </c>
    </row>
    <row r="172" spans="1:3">
      <c r="A172">
        <v>170</v>
      </c>
      <c r="B172">
        <v>18067133.13400471</v>
      </c>
      <c r="C172">
        <v>1065550.137218351</v>
      </c>
    </row>
    <row r="173" spans="1:3">
      <c r="A173">
        <v>171</v>
      </c>
      <c r="B173">
        <v>18014945.06672711</v>
      </c>
      <c r="C173">
        <v>1068918.176698664</v>
      </c>
    </row>
    <row r="174" spans="1:3">
      <c r="A174">
        <v>172</v>
      </c>
      <c r="B174">
        <v>18017057.30061091</v>
      </c>
      <c r="C174">
        <v>1068850.880200939</v>
      </c>
    </row>
    <row r="175" spans="1:3">
      <c r="A175">
        <v>173</v>
      </c>
      <c r="B175">
        <v>17982708.27204209</v>
      </c>
      <c r="C175">
        <v>1070602.295021075</v>
      </c>
    </row>
    <row r="176" spans="1:3">
      <c r="A176">
        <v>174</v>
      </c>
      <c r="B176">
        <v>17986396.28945778</v>
      </c>
      <c r="C176">
        <v>1070562.187808306</v>
      </c>
    </row>
    <row r="177" spans="1:3">
      <c r="A177">
        <v>175</v>
      </c>
      <c r="B177">
        <v>17891934.98772393</v>
      </c>
      <c r="C177">
        <v>1078074.642682994</v>
      </c>
    </row>
    <row r="178" spans="1:3">
      <c r="A178">
        <v>176</v>
      </c>
      <c r="B178">
        <v>17863388.80536633</v>
      </c>
      <c r="C178">
        <v>1079712.656367435</v>
      </c>
    </row>
    <row r="179" spans="1:3">
      <c r="A179">
        <v>177</v>
      </c>
      <c r="B179">
        <v>17865585.45956921</v>
      </c>
      <c r="C179">
        <v>1079244.1422191</v>
      </c>
    </row>
    <row r="180" spans="1:3">
      <c r="A180">
        <v>178</v>
      </c>
      <c r="B180">
        <v>17826684.59902072</v>
      </c>
      <c r="C180">
        <v>1083239.881876595</v>
      </c>
    </row>
    <row r="181" spans="1:3">
      <c r="A181">
        <v>179</v>
      </c>
      <c r="B181">
        <v>17828934.24377549</v>
      </c>
      <c r="C181">
        <v>1083713.198283137</v>
      </c>
    </row>
    <row r="182" spans="1:3">
      <c r="A182">
        <v>180</v>
      </c>
      <c r="B182">
        <v>17784992.63978687</v>
      </c>
      <c r="C182">
        <v>1086322.116710217</v>
      </c>
    </row>
    <row r="183" spans="1:3">
      <c r="A183">
        <v>181</v>
      </c>
      <c r="B183">
        <v>17786970.46559312</v>
      </c>
      <c r="C183">
        <v>1086101.173851122</v>
      </c>
    </row>
    <row r="184" spans="1:3">
      <c r="A184">
        <v>182</v>
      </c>
      <c r="B184">
        <v>17746587.24225756</v>
      </c>
      <c r="C184">
        <v>1088853.833744306</v>
      </c>
    </row>
    <row r="185" spans="1:3">
      <c r="A185">
        <v>183</v>
      </c>
      <c r="B185">
        <v>17749134.36655253</v>
      </c>
      <c r="C185">
        <v>1088685.215549474</v>
      </c>
    </row>
    <row r="186" spans="1:3">
      <c r="A186">
        <v>184</v>
      </c>
      <c r="B186">
        <v>17599395.75144185</v>
      </c>
      <c r="C186">
        <v>1101900.286432535</v>
      </c>
    </row>
    <row r="187" spans="1:3">
      <c r="A187">
        <v>185</v>
      </c>
      <c r="B187">
        <v>17520969.3994819</v>
      </c>
      <c r="C187">
        <v>1110543.387937491</v>
      </c>
    </row>
    <row r="188" spans="1:3">
      <c r="A188">
        <v>186</v>
      </c>
      <c r="B188">
        <v>17450531.09132703</v>
      </c>
      <c r="C188">
        <v>1115836.697288813</v>
      </c>
    </row>
    <row r="189" spans="1:3">
      <c r="A189">
        <v>187</v>
      </c>
      <c r="B189">
        <v>17361671.42843837</v>
      </c>
      <c r="C189">
        <v>1125026.425650056</v>
      </c>
    </row>
    <row r="190" spans="1:3">
      <c r="A190">
        <v>188</v>
      </c>
      <c r="B190">
        <v>17328659.14062539</v>
      </c>
      <c r="C190">
        <v>1128730.246124888</v>
      </c>
    </row>
    <row r="191" spans="1:3">
      <c r="A191">
        <v>189</v>
      </c>
      <c r="B191">
        <v>17324295.67979321</v>
      </c>
      <c r="C191">
        <v>1129582.00410614</v>
      </c>
    </row>
    <row r="192" spans="1:3">
      <c r="A192">
        <v>190</v>
      </c>
      <c r="B192">
        <v>17197989.67797394</v>
      </c>
      <c r="C192">
        <v>1141356.465208735</v>
      </c>
    </row>
    <row r="193" spans="1:3">
      <c r="A193">
        <v>191</v>
      </c>
      <c r="B193">
        <v>17080536.13476847</v>
      </c>
      <c r="C193">
        <v>1153237.118229121</v>
      </c>
    </row>
    <row r="194" spans="1:3">
      <c r="A194">
        <v>192</v>
      </c>
      <c r="B194">
        <v>16989977.51202291</v>
      </c>
      <c r="C194">
        <v>1162695.146552567</v>
      </c>
    </row>
    <row r="195" spans="1:3">
      <c r="A195">
        <v>193</v>
      </c>
      <c r="B195">
        <v>16919619.04991885</v>
      </c>
      <c r="C195">
        <v>1170391.071162756</v>
      </c>
    </row>
    <row r="196" spans="1:3">
      <c r="A196">
        <v>194</v>
      </c>
      <c r="B196">
        <v>16810202.54329059</v>
      </c>
      <c r="C196">
        <v>1182155.694274134</v>
      </c>
    </row>
    <row r="197" spans="1:3">
      <c r="A197">
        <v>195</v>
      </c>
      <c r="B197">
        <v>16723429.77029717</v>
      </c>
      <c r="C197">
        <v>1192665.680320784</v>
      </c>
    </row>
    <row r="198" spans="1:3">
      <c r="A198">
        <v>196</v>
      </c>
      <c r="B198">
        <v>16678126.04592142</v>
      </c>
      <c r="C198">
        <v>1198648.564721678</v>
      </c>
    </row>
    <row r="199" spans="1:3">
      <c r="A199">
        <v>197</v>
      </c>
      <c r="B199">
        <v>16657982.99891626</v>
      </c>
      <c r="C199">
        <v>1200589.665215677</v>
      </c>
    </row>
    <row r="200" spans="1:3">
      <c r="A200">
        <v>198</v>
      </c>
      <c r="B200">
        <v>16659167.39227161</v>
      </c>
      <c r="C200">
        <v>1200509.2506359</v>
      </c>
    </row>
    <row r="201" spans="1:3">
      <c r="A201">
        <v>199</v>
      </c>
      <c r="B201">
        <v>16617300.93711078</v>
      </c>
      <c r="C201">
        <v>1205900.167643315</v>
      </c>
    </row>
    <row r="202" spans="1:3">
      <c r="A202">
        <v>200</v>
      </c>
      <c r="B202">
        <v>16618166.51359801</v>
      </c>
      <c r="C202">
        <v>1205604.854394723</v>
      </c>
    </row>
    <row r="203" spans="1:3">
      <c r="A203">
        <v>201</v>
      </c>
      <c r="B203">
        <v>16546644.34824894</v>
      </c>
      <c r="C203">
        <v>1214564.065083291</v>
      </c>
    </row>
    <row r="204" spans="1:3">
      <c r="A204">
        <v>202</v>
      </c>
      <c r="B204">
        <v>16465409.99975384</v>
      </c>
      <c r="C204">
        <v>1224368.897617895</v>
      </c>
    </row>
    <row r="205" spans="1:3">
      <c r="A205">
        <v>203</v>
      </c>
      <c r="B205">
        <v>16383729.12996521</v>
      </c>
      <c r="C205">
        <v>1234393.844653268</v>
      </c>
    </row>
    <row r="206" spans="1:3">
      <c r="A206">
        <v>204</v>
      </c>
      <c r="B206">
        <v>16351301.92584086</v>
      </c>
      <c r="C206">
        <v>1240166.708040716</v>
      </c>
    </row>
    <row r="207" spans="1:3">
      <c r="A207">
        <v>205</v>
      </c>
      <c r="B207">
        <v>16327069.51845308</v>
      </c>
      <c r="C207">
        <v>1243800.492818673</v>
      </c>
    </row>
    <row r="208" spans="1:3">
      <c r="A208">
        <v>206</v>
      </c>
      <c r="B208">
        <v>16328049.4650734</v>
      </c>
      <c r="C208">
        <v>1244029.933761874</v>
      </c>
    </row>
    <row r="209" spans="1:3">
      <c r="A209">
        <v>207</v>
      </c>
      <c r="B209">
        <v>16298154.87653581</v>
      </c>
      <c r="C209">
        <v>1247068.076354373</v>
      </c>
    </row>
    <row r="210" spans="1:3">
      <c r="A210">
        <v>208</v>
      </c>
      <c r="B210">
        <v>16299042.18686827</v>
      </c>
      <c r="C210">
        <v>1246453.261242722</v>
      </c>
    </row>
    <row r="211" spans="1:3">
      <c r="A211">
        <v>209</v>
      </c>
      <c r="B211">
        <v>16252474.70762401</v>
      </c>
      <c r="C211">
        <v>1253636.743774549</v>
      </c>
    </row>
    <row r="212" spans="1:3">
      <c r="A212">
        <v>210</v>
      </c>
      <c r="B212">
        <v>16172141.30229514</v>
      </c>
      <c r="C212">
        <v>1264581.466905818</v>
      </c>
    </row>
    <row r="213" spans="1:3">
      <c r="A213">
        <v>211</v>
      </c>
      <c r="B213">
        <v>16121076.6423069</v>
      </c>
      <c r="C213">
        <v>1270377.415242761</v>
      </c>
    </row>
    <row r="214" spans="1:3">
      <c r="A214">
        <v>212</v>
      </c>
      <c r="B214">
        <v>16074673.2501724</v>
      </c>
      <c r="C214">
        <v>1277943.733231464</v>
      </c>
    </row>
    <row r="215" spans="1:3">
      <c r="A215">
        <v>213</v>
      </c>
      <c r="B215">
        <v>16018629.48420274</v>
      </c>
      <c r="C215">
        <v>1285101.510668929</v>
      </c>
    </row>
    <row r="216" spans="1:3">
      <c r="A216">
        <v>214</v>
      </c>
      <c r="B216">
        <v>15998984.60538073</v>
      </c>
      <c r="C216">
        <v>1287434.329340562</v>
      </c>
    </row>
    <row r="217" spans="1:3">
      <c r="A217">
        <v>215</v>
      </c>
      <c r="B217">
        <v>15997195.29684098</v>
      </c>
      <c r="C217">
        <v>1287733.286392825</v>
      </c>
    </row>
    <row r="218" spans="1:3">
      <c r="A218">
        <v>216</v>
      </c>
      <c r="B218">
        <v>15912593.93202658</v>
      </c>
      <c r="C218">
        <v>1300362.081277905</v>
      </c>
    </row>
    <row r="219" spans="1:3">
      <c r="A219">
        <v>217</v>
      </c>
      <c r="B219">
        <v>15853035.84823822</v>
      </c>
      <c r="C219">
        <v>1309521.742050286</v>
      </c>
    </row>
    <row r="220" spans="1:3">
      <c r="A220">
        <v>218</v>
      </c>
      <c r="B220">
        <v>15807522.60835861</v>
      </c>
      <c r="C220">
        <v>1316575.181638765</v>
      </c>
    </row>
    <row r="221" spans="1:3">
      <c r="A221">
        <v>219</v>
      </c>
      <c r="B221">
        <v>15731600.99736284</v>
      </c>
      <c r="C221">
        <v>1329076.287574222</v>
      </c>
    </row>
    <row r="222" spans="1:3">
      <c r="A222">
        <v>220</v>
      </c>
      <c r="B222">
        <v>15666729.27387793</v>
      </c>
      <c r="C222">
        <v>1339170.680794023</v>
      </c>
    </row>
    <row r="223" spans="1:3">
      <c r="A223">
        <v>221</v>
      </c>
      <c r="B223">
        <v>15629927.06602992</v>
      </c>
      <c r="C223">
        <v>1344594.154266178</v>
      </c>
    </row>
    <row r="224" spans="1:3">
      <c r="A224">
        <v>222</v>
      </c>
      <c r="B224">
        <v>15614526.69789437</v>
      </c>
      <c r="C224">
        <v>1347744.259605613</v>
      </c>
    </row>
    <row r="225" spans="1:3">
      <c r="A225">
        <v>223</v>
      </c>
      <c r="B225">
        <v>15615509.18276692</v>
      </c>
      <c r="C225">
        <v>1347658.694068865</v>
      </c>
    </row>
    <row r="226" spans="1:3">
      <c r="A226">
        <v>224</v>
      </c>
      <c r="B226">
        <v>15582133.6840001</v>
      </c>
      <c r="C226">
        <v>1352804.555846317</v>
      </c>
    </row>
    <row r="227" spans="1:3">
      <c r="A227">
        <v>225</v>
      </c>
      <c r="B227">
        <v>15552678.61291479</v>
      </c>
      <c r="C227">
        <v>1358381.362912806</v>
      </c>
    </row>
    <row r="228" spans="1:3">
      <c r="A228">
        <v>226</v>
      </c>
      <c r="B228">
        <v>15503948.5323838</v>
      </c>
      <c r="C228">
        <v>1366552.503760039</v>
      </c>
    </row>
    <row r="229" spans="1:3">
      <c r="A229">
        <v>227</v>
      </c>
      <c r="B229">
        <v>15442976.41487929</v>
      </c>
      <c r="C229">
        <v>1377711.031119778</v>
      </c>
    </row>
    <row r="230" spans="1:3">
      <c r="A230">
        <v>228</v>
      </c>
      <c r="B230">
        <v>15381812.80897497</v>
      </c>
      <c r="C230">
        <v>1389301.970826124</v>
      </c>
    </row>
    <row r="231" spans="1:3">
      <c r="A231">
        <v>229</v>
      </c>
      <c r="B231">
        <v>15344299.61774818</v>
      </c>
      <c r="C231">
        <v>1396687.744461091</v>
      </c>
    </row>
    <row r="232" spans="1:3">
      <c r="A232">
        <v>230</v>
      </c>
      <c r="B232">
        <v>15319134.43382679</v>
      </c>
      <c r="C232">
        <v>1400128.767363022</v>
      </c>
    </row>
    <row r="233" spans="1:3">
      <c r="A233">
        <v>231</v>
      </c>
      <c r="B233">
        <v>15300237.38823397</v>
      </c>
      <c r="C233">
        <v>1403384.819954296</v>
      </c>
    </row>
    <row r="234" spans="1:3">
      <c r="A234">
        <v>232</v>
      </c>
      <c r="B234">
        <v>15300831.915842</v>
      </c>
      <c r="C234">
        <v>1403054.234985502</v>
      </c>
    </row>
    <row r="235" spans="1:3">
      <c r="A235">
        <v>233</v>
      </c>
      <c r="B235">
        <v>15277190.14299013</v>
      </c>
      <c r="C235">
        <v>1408316.709562711</v>
      </c>
    </row>
    <row r="236" spans="1:3">
      <c r="A236">
        <v>234</v>
      </c>
      <c r="B236">
        <v>15277809.48615901</v>
      </c>
      <c r="C236">
        <v>1408776.207149928</v>
      </c>
    </row>
    <row r="237" spans="1:3">
      <c r="A237">
        <v>235</v>
      </c>
      <c r="B237">
        <v>15220547.70371761</v>
      </c>
      <c r="C237">
        <v>1418929.886648295</v>
      </c>
    </row>
    <row r="238" spans="1:3">
      <c r="A238">
        <v>236</v>
      </c>
      <c r="B238">
        <v>15184250.40370812</v>
      </c>
      <c r="C238">
        <v>1427361.586361133</v>
      </c>
    </row>
    <row r="239" spans="1:3">
      <c r="A239">
        <v>237</v>
      </c>
      <c r="B239">
        <v>15152574.96568737</v>
      </c>
      <c r="C239">
        <v>1432854.845868987</v>
      </c>
    </row>
    <row r="240" spans="1:3">
      <c r="A240">
        <v>238</v>
      </c>
      <c r="B240">
        <v>15115468.20138446</v>
      </c>
      <c r="C240">
        <v>1441390.103233399</v>
      </c>
    </row>
    <row r="241" spans="1:3">
      <c r="A241">
        <v>239</v>
      </c>
      <c r="B241">
        <v>15103076.7973125</v>
      </c>
      <c r="C241">
        <v>1444525.611860325</v>
      </c>
    </row>
    <row r="242" spans="1:3">
      <c r="A242">
        <v>240</v>
      </c>
      <c r="B242">
        <v>15103719.28395098</v>
      </c>
      <c r="C242">
        <v>1444547.03259254</v>
      </c>
    </row>
    <row r="243" spans="1:3">
      <c r="A243">
        <v>241</v>
      </c>
      <c r="B243">
        <v>15046582.93141825</v>
      </c>
      <c r="C243">
        <v>1456511.473141336</v>
      </c>
    </row>
    <row r="244" spans="1:3">
      <c r="A244">
        <v>242</v>
      </c>
      <c r="B244">
        <v>15007745.67636975</v>
      </c>
      <c r="C244">
        <v>1464948.329351511</v>
      </c>
    </row>
    <row r="245" spans="1:3">
      <c r="A245">
        <v>243</v>
      </c>
      <c r="B245">
        <v>14978290.54072454</v>
      </c>
      <c r="C245">
        <v>1471489.145513022</v>
      </c>
    </row>
    <row r="246" spans="1:3">
      <c r="A246">
        <v>244</v>
      </c>
      <c r="B246">
        <v>14925832.55654237</v>
      </c>
      <c r="C246">
        <v>1482967.348834494</v>
      </c>
    </row>
    <row r="247" spans="1:3">
      <c r="A247">
        <v>245</v>
      </c>
      <c r="B247">
        <v>14879126.00248367</v>
      </c>
      <c r="C247">
        <v>1494323.662801228</v>
      </c>
    </row>
    <row r="248" spans="1:3">
      <c r="A248">
        <v>246</v>
      </c>
      <c r="B248">
        <v>14851805.9610671</v>
      </c>
      <c r="C248">
        <v>1501569.041316863</v>
      </c>
    </row>
    <row r="249" spans="1:3">
      <c r="A249">
        <v>247</v>
      </c>
      <c r="B249">
        <v>14839702.89936521</v>
      </c>
      <c r="C249">
        <v>1503836.635664386</v>
      </c>
    </row>
    <row r="250" spans="1:3">
      <c r="A250">
        <v>248</v>
      </c>
      <c r="B250">
        <v>14840201.20764965</v>
      </c>
      <c r="C250">
        <v>1503763.316005024</v>
      </c>
    </row>
    <row r="251" spans="1:3">
      <c r="A251">
        <v>249</v>
      </c>
      <c r="B251">
        <v>14815504.48885106</v>
      </c>
      <c r="C251">
        <v>1510120.378530004</v>
      </c>
    </row>
    <row r="252" spans="1:3">
      <c r="A252">
        <v>250</v>
      </c>
      <c r="B252">
        <v>14793730.49940802</v>
      </c>
      <c r="C252">
        <v>1515002.670226239</v>
      </c>
    </row>
    <row r="253" spans="1:3">
      <c r="A253">
        <v>251</v>
      </c>
      <c r="B253">
        <v>14758577.03859903</v>
      </c>
      <c r="C253">
        <v>1524141.341321139</v>
      </c>
    </row>
    <row r="254" spans="1:3">
      <c r="A254">
        <v>252</v>
      </c>
      <c r="B254">
        <v>14714231.69683429</v>
      </c>
      <c r="C254">
        <v>1535128.614345034</v>
      </c>
    </row>
    <row r="255" spans="1:3">
      <c r="A255">
        <v>253</v>
      </c>
      <c r="B255">
        <v>14669057.41600754</v>
      </c>
      <c r="C255">
        <v>1546508.262559346</v>
      </c>
    </row>
    <row r="256" spans="1:3">
      <c r="A256">
        <v>254</v>
      </c>
      <c r="B256">
        <v>14639718.64545097</v>
      </c>
      <c r="C256">
        <v>1554028.246035872</v>
      </c>
    </row>
    <row r="257" spans="1:3">
      <c r="A257">
        <v>255</v>
      </c>
      <c r="B257">
        <v>14619160.45847675</v>
      </c>
      <c r="C257">
        <v>1560722.441138617</v>
      </c>
    </row>
    <row r="258" spans="1:3">
      <c r="A258">
        <v>256</v>
      </c>
      <c r="B258">
        <v>14603869.04038683</v>
      </c>
      <c r="C258">
        <v>1565180.79712597</v>
      </c>
    </row>
    <row r="259" spans="1:3">
      <c r="A259">
        <v>257</v>
      </c>
      <c r="B259">
        <v>14604340.60007792</v>
      </c>
      <c r="C259">
        <v>1565371.053076325</v>
      </c>
    </row>
    <row r="260" spans="1:3">
      <c r="A260">
        <v>258</v>
      </c>
      <c r="B260">
        <v>14585633.86412379</v>
      </c>
      <c r="C260">
        <v>1569666.144991223</v>
      </c>
    </row>
    <row r="261" spans="1:3">
      <c r="A261">
        <v>259</v>
      </c>
      <c r="B261">
        <v>14555993.10695336</v>
      </c>
      <c r="C261">
        <v>1577652.705756451</v>
      </c>
    </row>
    <row r="262" spans="1:3">
      <c r="A262">
        <v>260</v>
      </c>
      <c r="B262">
        <v>14519310.13087686</v>
      </c>
      <c r="C262">
        <v>1588938.949761114</v>
      </c>
    </row>
    <row r="263" spans="1:3">
      <c r="A263">
        <v>261</v>
      </c>
      <c r="B263">
        <v>14493714.3961952</v>
      </c>
      <c r="C263">
        <v>1595257.782797263</v>
      </c>
    </row>
    <row r="264" spans="1:3">
      <c r="A264">
        <v>262</v>
      </c>
      <c r="B264">
        <v>14471811.28809164</v>
      </c>
      <c r="C264">
        <v>1602630.540701858</v>
      </c>
    </row>
    <row r="265" spans="1:3">
      <c r="A265">
        <v>263</v>
      </c>
      <c r="B265">
        <v>14446500.86000663</v>
      </c>
      <c r="C265">
        <v>1609286.463643202</v>
      </c>
    </row>
    <row r="266" spans="1:3">
      <c r="A266">
        <v>264</v>
      </c>
      <c r="B266">
        <v>14420056.71953722</v>
      </c>
      <c r="C266">
        <v>1617516.455985526</v>
      </c>
    </row>
    <row r="267" spans="1:3">
      <c r="A267">
        <v>265</v>
      </c>
      <c r="B267">
        <v>14400384.49334399</v>
      </c>
      <c r="C267">
        <v>1623026.485742755</v>
      </c>
    </row>
    <row r="268" spans="1:3">
      <c r="A268">
        <v>266</v>
      </c>
      <c r="B268">
        <v>14366560.51627832</v>
      </c>
      <c r="C268">
        <v>1633687.86090021</v>
      </c>
    </row>
    <row r="269" spans="1:3">
      <c r="A269">
        <v>267</v>
      </c>
      <c r="B269">
        <v>14341680.67248099</v>
      </c>
      <c r="C269">
        <v>1641604.714656371</v>
      </c>
    </row>
    <row r="270" spans="1:3">
      <c r="A270">
        <v>268</v>
      </c>
      <c r="B270">
        <v>14323446.99722918</v>
      </c>
      <c r="C270">
        <v>1647462.362802094</v>
      </c>
    </row>
    <row r="271" spans="1:3">
      <c r="A271">
        <v>269</v>
      </c>
      <c r="B271">
        <v>14288680.53391342</v>
      </c>
      <c r="C271">
        <v>1659292.869752099</v>
      </c>
    </row>
    <row r="272" spans="1:3">
      <c r="A272">
        <v>270</v>
      </c>
      <c r="B272">
        <v>14257380.19017066</v>
      </c>
      <c r="C272">
        <v>1669258.001248286</v>
      </c>
    </row>
    <row r="273" spans="1:3">
      <c r="A273">
        <v>271</v>
      </c>
      <c r="B273">
        <v>14239251.03524394</v>
      </c>
      <c r="C273">
        <v>1674616.537137175</v>
      </c>
    </row>
    <row r="274" spans="1:3">
      <c r="A274">
        <v>272</v>
      </c>
      <c r="B274">
        <v>14231628.66286416</v>
      </c>
      <c r="C274">
        <v>1677898.42070183</v>
      </c>
    </row>
    <row r="275" spans="1:3">
      <c r="A275">
        <v>273</v>
      </c>
      <c r="B275">
        <v>14231980.10222609</v>
      </c>
      <c r="C275">
        <v>1677836.710814952</v>
      </c>
    </row>
    <row r="276" spans="1:3">
      <c r="A276">
        <v>274</v>
      </c>
      <c r="B276">
        <v>14215957.29012934</v>
      </c>
      <c r="C276">
        <v>1682863.784200584</v>
      </c>
    </row>
    <row r="277" spans="1:3">
      <c r="A277">
        <v>275</v>
      </c>
      <c r="B277">
        <v>14202081.6631751</v>
      </c>
      <c r="C277">
        <v>1688147.855502082</v>
      </c>
    </row>
    <row r="278" spans="1:3">
      <c r="A278">
        <v>276</v>
      </c>
      <c r="B278">
        <v>14179089.71353361</v>
      </c>
      <c r="C278">
        <v>1695843.090691259</v>
      </c>
    </row>
    <row r="279" spans="1:3">
      <c r="A279">
        <v>277</v>
      </c>
      <c r="B279">
        <v>14149097.20878519</v>
      </c>
      <c r="C279">
        <v>1706964.08161236</v>
      </c>
    </row>
    <row r="280" spans="1:3">
      <c r="A280">
        <v>278</v>
      </c>
      <c r="B280">
        <v>14117269.54356191</v>
      </c>
      <c r="C280">
        <v>1719147.528601981</v>
      </c>
    </row>
    <row r="281" spans="1:3">
      <c r="A281">
        <v>279</v>
      </c>
      <c r="B281">
        <v>14095050.91070756</v>
      </c>
      <c r="C281">
        <v>1727781.208737201</v>
      </c>
    </row>
    <row r="282" spans="1:3">
      <c r="A282">
        <v>280</v>
      </c>
      <c r="B282">
        <v>14079420.53296315</v>
      </c>
      <c r="C282">
        <v>1732713.9299898</v>
      </c>
    </row>
    <row r="283" spans="1:3">
      <c r="A283">
        <v>281</v>
      </c>
      <c r="B283">
        <v>14067823.87946192</v>
      </c>
      <c r="C283">
        <v>1736952.851638119</v>
      </c>
    </row>
    <row r="284" spans="1:3">
      <c r="A284">
        <v>282</v>
      </c>
      <c r="B284">
        <v>14068080.52846934</v>
      </c>
      <c r="C284">
        <v>1736650.252615406</v>
      </c>
    </row>
    <row r="285" spans="1:3">
      <c r="A285">
        <v>283</v>
      </c>
      <c r="B285">
        <v>14054117.4779679</v>
      </c>
      <c r="C285">
        <v>1742870.990401858</v>
      </c>
    </row>
    <row r="286" spans="1:3">
      <c r="A286">
        <v>284</v>
      </c>
      <c r="B286">
        <v>14032241.30291906</v>
      </c>
      <c r="C286">
        <v>1751877.664266616</v>
      </c>
    </row>
    <row r="287" spans="1:3">
      <c r="A287">
        <v>285</v>
      </c>
      <c r="B287">
        <v>14005425.88557675</v>
      </c>
      <c r="C287">
        <v>1761906.82809029</v>
      </c>
    </row>
    <row r="288" spans="1:3">
      <c r="A288">
        <v>286</v>
      </c>
      <c r="B288">
        <v>13986195.58559554</v>
      </c>
      <c r="C288">
        <v>1770875.878971085</v>
      </c>
    </row>
    <row r="289" spans="1:3">
      <c r="A289">
        <v>287</v>
      </c>
      <c r="B289">
        <v>13969650.09237183</v>
      </c>
      <c r="C289">
        <v>1776852.416391891</v>
      </c>
    </row>
    <row r="290" spans="1:3">
      <c r="A290">
        <v>288</v>
      </c>
      <c r="B290">
        <v>13951035.92568195</v>
      </c>
      <c r="C290">
        <v>1785616.229783322</v>
      </c>
    </row>
    <row r="291" spans="1:3">
      <c r="A291">
        <v>289</v>
      </c>
      <c r="B291">
        <v>13931608.13985427</v>
      </c>
      <c r="C291">
        <v>1793803.042241498</v>
      </c>
    </row>
    <row r="292" spans="1:3">
      <c r="A292">
        <v>290</v>
      </c>
      <c r="B292">
        <v>13917206.21762327</v>
      </c>
      <c r="C292">
        <v>1800637.214772983</v>
      </c>
    </row>
    <row r="293" spans="1:3">
      <c r="A293">
        <v>291</v>
      </c>
      <c r="B293">
        <v>13893309.33547378</v>
      </c>
      <c r="C293">
        <v>1811171.411481329</v>
      </c>
    </row>
    <row r="294" spans="1:3">
      <c r="A294">
        <v>292</v>
      </c>
      <c r="B294">
        <v>13875827.58485109</v>
      </c>
      <c r="C294">
        <v>1819096.372965714</v>
      </c>
    </row>
    <row r="295" spans="1:3">
      <c r="A295">
        <v>293</v>
      </c>
      <c r="B295">
        <v>13863173.01073347</v>
      </c>
      <c r="C295">
        <v>1824926.261910466</v>
      </c>
    </row>
    <row r="296" spans="1:3">
      <c r="A296">
        <v>294</v>
      </c>
      <c r="B296">
        <v>13839132.09096555</v>
      </c>
      <c r="C296">
        <v>1835737.966695879</v>
      </c>
    </row>
    <row r="297" spans="1:3">
      <c r="A297">
        <v>295</v>
      </c>
      <c r="B297">
        <v>13817660.51775587</v>
      </c>
      <c r="C297">
        <v>1846582.769047364</v>
      </c>
    </row>
    <row r="298" spans="1:3">
      <c r="A298">
        <v>296</v>
      </c>
      <c r="B298">
        <v>13805550.38305538</v>
      </c>
      <c r="C298">
        <v>1853360.373567356</v>
      </c>
    </row>
    <row r="299" spans="1:3">
      <c r="A299">
        <v>297</v>
      </c>
      <c r="B299">
        <v>13800377.9622697</v>
      </c>
      <c r="C299">
        <v>1855199.233019359</v>
      </c>
    </row>
    <row r="300" spans="1:3">
      <c r="A300">
        <v>298</v>
      </c>
      <c r="B300">
        <v>13800603.98103722</v>
      </c>
      <c r="C300">
        <v>1855145.502925445</v>
      </c>
    </row>
    <row r="301" spans="1:3">
      <c r="A301">
        <v>299</v>
      </c>
      <c r="B301">
        <v>13790078.59420972</v>
      </c>
      <c r="C301">
        <v>1860789.437885112</v>
      </c>
    </row>
    <row r="302" spans="1:3">
      <c r="A302">
        <v>300</v>
      </c>
      <c r="B302">
        <v>13781071.53863866</v>
      </c>
      <c r="C302">
        <v>1864881.164526802</v>
      </c>
    </row>
    <row r="303" spans="1:3">
      <c r="A303">
        <v>301</v>
      </c>
      <c r="B303">
        <v>13780969.37450359</v>
      </c>
      <c r="C303">
        <v>1865297.765712464</v>
      </c>
    </row>
    <row r="304" spans="1:3">
      <c r="A304">
        <v>302</v>
      </c>
      <c r="B304">
        <v>13758865.49278266</v>
      </c>
      <c r="C304">
        <v>1876498.623482992</v>
      </c>
    </row>
    <row r="305" spans="1:3">
      <c r="A305">
        <v>303</v>
      </c>
      <c r="B305">
        <v>13736110.44139818</v>
      </c>
      <c r="C305">
        <v>1887935.178049454</v>
      </c>
    </row>
    <row r="306" spans="1:3">
      <c r="A306">
        <v>304</v>
      </c>
      <c r="B306">
        <v>13719430.39764628</v>
      </c>
      <c r="C306">
        <v>1896555.326743335</v>
      </c>
    </row>
    <row r="307" spans="1:3">
      <c r="A307">
        <v>305</v>
      </c>
      <c r="B307">
        <v>13707458.73507945</v>
      </c>
      <c r="C307">
        <v>1904022.251719394</v>
      </c>
    </row>
    <row r="308" spans="1:3">
      <c r="A308">
        <v>306</v>
      </c>
      <c r="B308">
        <v>13698551.62833421</v>
      </c>
      <c r="C308">
        <v>1909115.516007568</v>
      </c>
    </row>
    <row r="309" spans="1:3">
      <c r="A309">
        <v>307</v>
      </c>
      <c r="B309">
        <v>13694073.82542971</v>
      </c>
      <c r="C309">
        <v>1911861.44263582</v>
      </c>
    </row>
    <row r="310" spans="1:3">
      <c r="A310">
        <v>308</v>
      </c>
      <c r="B310">
        <v>13693957.51963156</v>
      </c>
      <c r="C310">
        <v>1911665.620948437</v>
      </c>
    </row>
    <row r="311" spans="1:3">
      <c r="A311">
        <v>309</v>
      </c>
      <c r="B311">
        <v>13676359.29211377</v>
      </c>
      <c r="C311">
        <v>1920812.912738902</v>
      </c>
    </row>
    <row r="312" spans="1:3">
      <c r="A312">
        <v>310</v>
      </c>
      <c r="B312">
        <v>13656508.71658171</v>
      </c>
      <c r="C312">
        <v>1932858.91079491</v>
      </c>
    </row>
    <row r="313" spans="1:3">
      <c r="A313">
        <v>311</v>
      </c>
      <c r="B313">
        <v>13641662.36771049</v>
      </c>
      <c r="C313">
        <v>1940436.229143704</v>
      </c>
    </row>
    <row r="314" spans="1:3">
      <c r="A314">
        <v>312</v>
      </c>
      <c r="B314">
        <v>13628994.27021208</v>
      </c>
      <c r="C314">
        <v>1948828.073379871</v>
      </c>
    </row>
    <row r="315" spans="1:3">
      <c r="A315">
        <v>313</v>
      </c>
      <c r="B315">
        <v>13614822.84511041</v>
      </c>
      <c r="C315">
        <v>1956403.356140746</v>
      </c>
    </row>
    <row r="316" spans="1:3">
      <c r="A316">
        <v>314</v>
      </c>
      <c r="B316">
        <v>13600236.1021534</v>
      </c>
      <c r="C316">
        <v>1965400.863935284</v>
      </c>
    </row>
    <row r="317" spans="1:3">
      <c r="A317">
        <v>315</v>
      </c>
      <c r="B317">
        <v>13589423.32480494</v>
      </c>
      <c r="C317">
        <v>1971518.080665291</v>
      </c>
    </row>
    <row r="318" spans="1:3">
      <c r="A318">
        <v>316</v>
      </c>
      <c r="B318">
        <v>13572148.49828494</v>
      </c>
      <c r="C318">
        <v>1982439.057543394</v>
      </c>
    </row>
    <row r="319" spans="1:3">
      <c r="A319">
        <v>317</v>
      </c>
      <c r="B319">
        <v>13559546.53563638</v>
      </c>
      <c r="C319">
        <v>1990480.851308582</v>
      </c>
    </row>
    <row r="320" spans="1:3">
      <c r="A320">
        <v>318</v>
      </c>
      <c r="B320">
        <v>13550566.6624743</v>
      </c>
      <c r="C320">
        <v>1996280.81715755</v>
      </c>
    </row>
    <row r="321" spans="1:3">
      <c r="A321">
        <v>319</v>
      </c>
      <c r="B321">
        <v>13533765.32510465</v>
      </c>
      <c r="C321">
        <v>2007794.960025069</v>
      </c>
    </row>
    <row r="322" spans="1:3">
      <c r="A322">
        <v>320</v>
      </c>
      <c r="B322">
        <v>13518852.99500356</v>
      </c>
      <c r="C322">
        <v>2017193.989840256</v>
      </c>
    </row>
    <row r="323" spans="1:3">
      <c r="A323">
        <v>321</v>
      </c>
      <c r="B323">
        <v>13510584.39493636</v>
      </c>
      <c r="C323">
        <v>2021879.024650461</v>
      </c>
    </row>
    <row r="324" spans="1:3">
      <c r="A324">
        <v>322</v>
      </c>
      <c r="B324">
        <v>13507249.11398118</v>
      </c>
      <c r="C324">
        <v>2024912.914291729</v>
      </c>
    </row>
    <row r="325" spans="1:3">
      <c r="A325">
        <v>323</v>
      </c>
      <c r="B325">
        <v>13507405.61910962</v>
      </c>
      <c r="C325">
        <v>2024840.887369017</v>
      </c>
    </row>
    <row r="326" spans="1:3">
      <c r="A326">
        <v>324</v>
      </c>
      <c r="B326">
        <v>13500417.68637061</v>
      </c>
      <c r="C326">
        <v>2029102.231167066</v>
      </c>
    </row>
    <row r="327" spans="1:3">
      <c r="A327">
        <v>325</v>
      </c>
      <c r="B327">
        <v>13494624.91512914</v>
      </c>
      <c r="C327">
        <v>2033563.270502151</v>
      </c>
    </row>
    <row r="328" spans="1:3">
      <c r="A328">
        <v>326</v>
      </c>
      <c r="B328">
        <v>13494803.03880208</v>
      </c>
      <c r="C328">
        <v>2033918.869526366</v>
      </c>
    </row>
    <row r="329" spans="1:3">
      <c r="A329">
        <v>327</v>
      </c>
      <c r="B329">
        <v>13479566.8918652</v>
      </c>
      <c r="C329">
        <v>2044211.030969028</v>
      </c>
    </row>
    <row r="330" spans="1:3">
      <c r="A330">
        <v>328</v>
      </c>
      <c r="B330">
        <v>13463661.74907045</v>
      </c>
      <c r="C330">
        <v>2056171.63914905</v>
      </c>
    </row>
    <row r="331" spans="1:3">
      <c r="A331">
        <v>329</v>
      </c>
      <c r="B331">
        <v>13451814.46301647</v>
      </c>
      <c r="C331">
        <v>2065181.997390948</v>
      </c>
    </row>
    <row r="332" spans="1:3">
      <c r="A332">
        <v>330</v>
      </c>
      <c r="B332">
        <v>13443282.86314587</v>
      </c>
      <c r="C332">
        <v>2070557.80117063</v>
      </c>
    </row>
    <row r="333" spans="1:3">
      <c r="A333">
        <v>331</v>
      </c>
      <c r="B333">
        <v>13437029.11334389</v>
      </c>
      <c r="C333">
        <v>2075071.628702309</v>
      </c>
    </row>
    <row r="334" spans="1:3">
      <c r="A334">
        <v>332</v>
      </c>
      <c r="B334">
        <v>13433948.54498405</v>
      </c>
      <c r="C334">
        <v>2077169.864892247</v>
      </c>
    </row>
    <row r="335" spans="1:3">
      <c r="A335">
        <v>333</v>
      </c>
      <c r="B335">
        <v>13434051.49290699</v>
      </c>
      <c r="C335">
        <v>2076915.215860016</v>
      </c>
    </row>
    <row r="336" spans="1:3">
      <c r="A336">
        <v>334</v>
      </c>
      <c r="B336">
        <v>13421689.70537997</v>
      </c>
      <c r="C336">
        <v>2087357.278748911</v>
      </c>
    </row>
    <row r="337" spans="1:3">
      <c r="A337">
        <v>335</v>
      </c>
      <c r="B337">
        <v>13407442.72044783</v>
      </c>
      <c r="C337">
        <v>2097789.191502181</v>
      </c>
    </row>
    <row r="338" spans="1:3">
      <c r="A338">
        <v>336</v>
      </c>
      <c r="B338">
        <v>13396651.61467658</v>
      </c>
      <c r="C338">
        <v>2107518.663170023</v>
      </c>
    </row>
    <row r="339" spans="1:3">
      <c r="A339">
        <v>337</v>
      </c>
      <c r="B339">
        <v>13387293.56148051</v>
      </c>
      <c r="C339">
        <v>2114185.537901457</v>
      </c>
    </row>
    <row r="340" spans="1:3">
      <c r="A340">
        <v>338</v>
      </c>
      <c r="B340">
        <v>13377090.53185223</v>
      </c>
      <c r="C340">
        <v>2123600.860916153</v>
      </c>
    </row>
    <row r="341" spans="1:3">
      <c r="A341">
        <v>339</v>
      </c>
      <c r="B341">
        <v>13366621.94022359</v>
      </c>
      <c r="C341">
        <v>2132348.752775111</v>
      </c>
    </row>
    <row r="342" spans="1:3">
      <c r="A342">
        <v>340</v>
      </c>
      <c r="B342">
        <v>13358956.23235396</v>
      </c>
      <c r="C342">
        <v>2139542.405995805</v>
      </c>
    </row>
    <row r="343" spans="1:3">
      <c r="A343">
        <v>341</v>
      </c>
      <c r="B343">
        <v>13346721.98882003</v>
      </c>
      <c r="C343">
        <v>2150200.423909789</v>
      </c>
    </row>
    <row r="344" spans="1:3">
      <c r="A344">
        <v>342</v>
      </c>
      <c r="B344">
        <v>13337812.44998853</v>
      </c>
      <c r="C344">
        <v>2158192.583867446</v>
      </c>
    </row>
    <row r="345" spans="1:3">
      <c r="A345">
        <v>343</v>
      </c>
      <c r="B345">
        <v>13331550.75770659</v>
      </c>
      <c r="C345">
        <v>2163904.720209008</v>
      </c>
    </row>
    <row r="346" spans="1:3">
      <c r="A346">
        <v>344</v>
      </c>
      <c r="B346">
        <v>13319775.03105222</v>
      </c>
      <c r="C346">
        <v>2174320.085223993</v>
      </c>
    </row>
    <row r="347" spans="1:3">
      <c r="A347">
        <v>345</v>
      </c>
      <c r="B347">
        <v>13309454.39242378</v>
      </c>
      <c r="C347">
        <v>2184775.692482569</v>
      </c>
    </row>
    <row r="348" spans="1:3">
      <c r="A348">
        <v>346</v>
      </c>
      <c r="B348">
        <v>13303923.70075093</v>
      </c>
      <c r="C348">
        <v>2191154.315921412</v>
      </c>
    </row>
    <row r="349" spans="1:3">
      <c r="A349">
        <v>347</v>
      </c>
      <c r="B349">
        <v>13301619.3614762</v>
      </c>
      <c r="C349">
        <v>2192588.707847699</v>
      </c>
    </row>
    <row r="350" spans="1:3">
      <c r="A350">
        <v>348</v>
      </c>
      <c r="B350">
        <v>13301734.58558084</v>
      </c>
      <c r="C350">
        <v>2192561.756753333</v>
      </c>
    </row>
    <row r="351" spans="1:3">
      <c r="A351">
        <v>349</v>
      </c>
      <c r="B351">
        <v>13297134.19871795</v>
      </c>
      <c r="C351">
        <v>2197569.616327649</v>
      </c>
    </row>
    <row r="352" spans="1:3">
      <c r="A352">
        <v>350</v>
      </c>
      <c r="B352">
        <v>13297214.5771544</v>
      </c>
      <c r="C352">
        <v>2197079.81740111</v>
      </c>
    </row>
    <row r="353" spans="1:3">
      <c r="A353">
        <v>351</v>
      </c>
      <c r="B353">
        <v>13293317.55480658</v>
      </c>
      <c r="C353">
        <v>2200958.690186098</v>
      </c>
    </row>
    <row r="354" spans="1:3">
      <c r="A354">
        <v>352</v>
      </c>
      <c r="B354">
        <v>13293213.31603053</v>
      </c>
      <c r="C354">
        <v>2201337.306350533</v>
      </c>
    </row>
    <row r="355" spans="1:3">
      <c r="A355">
        <v>353</v>
      </c>
      <c r="B355">
        <v>13280988.24216006</v>
      </c>
      <c r="C355">
        <v>2213321.749779355</v>
      </c>
    </row>
    <row r="356" spans="1:3">
      <c r="A356">
        <v>354</v>
      </c>
      <c r="B356">
        <v>13272427.83323382</v>
      </c>
      <c r="C356">
        <v>2221875.277529802</v>
      </c>
    </row>
    <row r="357" spans="1:3">
      <c r="A357">
        <v>355</v>
      </c>
      <c r="B357">
        <v>13266319.68422187</v>
      </c>
      <c r="C357">
        <v>2229354.339394066</v>
      </c>
    </row>
    <row r="358" spans="1:3">
      <c r="A358">
        <v>356</v>
      </c>
      <c r="B358">
        <v>13261851.02428838</v>
      </c>
      <c r="C358">
        <v>2234343.826049387</v>
      </c>
    </row>
    <row r="359" spans="1:3">
      <c r="A359">
        <v>357</v>
      </c>
      <c r="B359">
        <v>13259658.43296178</v>
      </c>
      <c r="C359">
        <v>2236942.434561143</v>
      </c>
    </row>
    <row r="360" spans="1:3">
      <c r="A360">
        <v>358</v>
      </c>
      <c r="B360">
        <v>13259794.28503779</v>
      </c>
      <c r="C360">
        <v>2237106.269931096</v>
      </c>
    </row>
    <row r="361" spans="1:3">
      <c r="A361">
        <v>359</v>
      </c>
      <c r="B361">
        <v>13250879.96371957</v>
      </c>
      <c r="C361">
        <v>2245693.738144338</v>
      </c>
    </row>
    <row r="362" spans="1:3">
      <c r="A362">
        <v>360</v>
      </c>
      <c r="B362">
        <v>13240694.7326642</v>
      </c>
      <c r="C362">
        <v>2257859.791630681</v>
      </c>
    </row>
    <row r="363" spans="1:3">
      <c r="A363">
        <v>361</v>
      </c>
      <c r="B363">
        <v>13232698.07949064</v>
      </c>
      <c r="C363">
        <v>2265871.144365527</v>
      </c>
    </row>
    <row r="364" spans="1:3">
      <c r="A364">
        <v>362</v>
      </c>
      <c r="B364">
        <v>13225893.36895571</v>
      </c>
      <c r="C364">
        <v>2274809.513384381</v>
      </c>
    </row>
    <row r="365" spans="1:3">
      <c r="A365">
        <v>363</v>
      </c>
      <c r="B365">
        <v>13218412.00890831</v>
      </c>
      <c r="C365">
        <v>2282650.474061148</v>
      </c>
    </row>
    <row r="366" spans="1:3">
      <c r="A366">
        <v>364</v>
      </c>
      <c r="B366">
        <v>13210852.66074302</v>
      </c>
      <c r="C366">
        <v>2291855.212733714</v>
      </c>
    </row>
    <row r="367" spans="1:3">
      <c r="A367">
        <v>365</v>
      </c>
      <c r="B367">
        <v>13205307.13506441</v>
      </c>
      <c r="C367">
        <v>2298007.628848734</v>
      </c>
    </row>
    <row r="368" spans="1:3">
      <c r="A368">
        <v>366</v>
      </c>
      <c r="B368">
        <v>13196663.47938867</v>
      </c>
      <c r="C368">
        <v>2308880.344076931</v>
      </c>
    </row>
    <row r="369" spans="1:3">
      <c r="A369">
        <v>367</v>
      </c>
      <c r="B369">
        <v>13190417.8761232</v>
      </c>
      <c r="C369">
        <v>2316827.290931659</v>
      </c>
    </row>
    <row r="370" spans="1:3">
      <c r="A370">
        <v>368</v>
      </c>
      <c r="B370">
        <v>13186117.06816911</v>
      </c>
      <c r="C370">
        <v>2322380.764231506</v>
      </c>
    </row>
    <row r="371" spans="1:3">
      <c r="A371">
        <v>369</v>
      </c>
      <c r="B371">
        <v>13178084.77300552</v>
      </c>
      <c r="C371">
        <v>2333539.520214686</v>
      </c>
    </row>
    <row r="372" spans="1:3">
      <c r="A372">
        <v>370</v>
      </c>
      <c r="B372">
        <v>13171080.77349966</v>
      </c>
      <c r="C372">
        <v>2342241.40626297</v>
      </c>
    </row>
    <row r="373" spans="1:3">
      <c r="A373">
        <v>371</v>
      </c>
      <c r="B373">
        <v>13167385.62650099</v>
      </c>
      <c r="C373">
        <v>2346141.094998839</v>
      </c>
    </row>
    <row r="374" spans="1:3">
      <c r="A374">
        <v>372</v>
      </c>
      <c r="B374">
        <v>13165980.77358658</v>
      </c>
      <c r="C374">
        <v>2348973.489495484</v>
      </c>
    </row>
    <row r="375" spans="1:3">
      <c r="A375">
        <v>373</v>
      </c>
      <c r="B375">
        <v>13166065.20284356</v>
      </c>
      <c r="C375">
        <v>2348870.640667097</v>
      </c>
    </row>
    <row r="376" spans="1:3">
      <c r="A376">
        <v>374</v>
      </c>
      <c r="B376">
        <v>13163078.15317194</v>
      </c>
      <c r="C376">
        <v>2352355.503928095</v>
      </c>
    </row>
    <row r="377" spans="1:3">
      <c r="A377">
        <v>375</v>
      </c>
      <c r="B377">
        <v>13163196.75358057</v>
      </c>
      <c r="C377">
        <v>2352766.894247986</v>
      </c>
    </row>
    <row r="378" spans="1:3">
      <c r="A378">
        <v>376</v>
      </c>
      <c r="B378">
        <v>13160715.04870352</v>
      </c>
      <c r="C378">
        <v>2356043.623069951</v>
      </c>
    </row>
    <row r="379" spans="1:3">
      <c r="A379">
        <v>377</v>
      </c>
      <c r="B379">
        <v>13160816.86369282</v>
      </c>
      <c r="C379">
        <v>2356315.284812768</v>
      </c>
    </row>
    <row r="380" spans="1:3">
      <c r="A380">
        <v>378</v>
      </c>
      <c r="B380">
        <v>13152420.13641043</v>
      </c>
      <c r="C380">
        <v>2368269.027282328</v>
      </c>
    </row>
    <row r="381" spans="1:3">
      <c r="A381">
        <v>379</v>
      </c>
      <c r="B381">
        <v>13146669.44286113</v>
      </c>
      <c r="C381">
        <v>2377021.08931197</v>
      </c>
    </row>
    <row r="382" spans="1:3">
      <c r="A382">
        <v>380</v>
      </c>
      <c r="B382">
        <v>13142547.70454374</v>
      </c>
      <c r="C382">
        <v>2381991.299795811</v>
      </c>
    </row>
    <row r="383" spans="1:3">
      <c r="A383">
        <v>381</v>
      </c>
      <c r="B383">
        <v>13139615.62759407</v>
      </c>
      <c r="C383">
        <v>2386153.222291413</v>
      </c>
    </row>
    <row r="384" spans="1:3">
      <c r="A384">
        <v>382</v>
      </c>
      <c r="B384">
        <v>13139665.82807359</v>
      </c>
      <c r="C384">
        <v>2385831.771485212</v>
      </c>
    </row>
    <row r="385" spans="1:3">
      <c r="A385">
        <v>383</v>
      </c>
      <c r="B385">
        <v>13138191.07988352</v>
      </c>
      <c r="C385">
        <v>2388136.902147639</v>
      </c>
    </row>
    <row r="386" spans="1:3">
      <c r="A386">
        <v>384</v>
      </c>
      <c r="B386">
        <v>13138175.51384362</v>
      </c>
      <c r="C386">
        <v>2389074.823217148</v>
      </c>
    </row>
    <row r="387" spans="1:3">
      <c r="A387">
        <v>385</v>
      </c>
      <c r="B387">
        <v>13130536.82391457</v>
      </c>
      <c r="C387">
        <v>2400488.479674862</v>
      </c>
    </row>
    <row r="388" spans="1:3">
      <c r="A388">
        <v>386</v>
      </c>
      <c r="B388">
        <v>13124863.78573893</v>
      </c>
      <c r="C388">
        <v>2410626.317780588</v>
      </c>
    </row>
    <row r="389" spans="1:3">
      <c r="A389">
        <v>387</v>
      </c>
      <c r="B389">
        <v>13119874.96255656</v>
      </c>
      <c r="C389">
        <v>2417526.317373666</v>
      </c>
    </row>
    <row r="390" spans="1:3">
      <c r="A390">
        <v>388</v>
      </c>
      <c r="B390">
        <v>13114563.570679</v>
      </c>
      <c r="C390">
        <v>2427352.266417458</v>
      </c>
    </row>
    <row r="391" spans="1:3">
      <c r="A391">
        <v>389</v>
      </c>
      <c r="B391">
        <v>13109166.59986958</v>
      </c>
      <c r="C391">
        <v>2436362.301644836</v>
      </c>
    </row>
    <row r="392" spans="1:3">
      <c r="A392">
        <v>390</v>
      </c>
      <c r="B392">
        <v>13105262.811493</v>
      </c>
      <c r="C392">
        <v>2443809.868758789</v>
      </c>
    </row>
    <row r="393" spans="1:3">
      <c r="A393">
        <v>391</v>
      </c>
      <c r="B393">
        <v>13099199.06470744</v>
      </c>
      <c r="C393">
        <v>2454451.578125135</v>
      </c>
    </row>
    <row r="394" spans="1:3">
      <c r="A394">
        <v>392</v>
      </c>
      <c r="B394">
        <v>13094814.18051988</v>
      </c>
      <c r="C394">
        <v>2462426.536576681</v>
      </c>
    </row>
    <row r="395" spans="1:3">
      <c r="A395">
        <v>393</v>
      </c>
      <c r="B395">
        <v>13091843.2217357</v>
      </c>
      <c r="C395">
        <v>2467940.014961944</v>
      </c>
    </row>
    <row r="396" spans="1:3">
      <c r="A396">
        <v>394</v>
      </c>
      <c r="B396">
        <v>13086301.97346112</v>
      </c>
      <c r="C396">
        <v>2477777.212511407</v>
      </c>
    </row>
    <row r="397" spans="1:3">
      <c r="A397">
        <v>395</v>
      </c>
      <c r="B397">
        <v>13081626.76167596</v>
      </c>
      <c r="C397">
        <v>2487725.084231212</v>
      </c>
    </row>
    <row r="398" spans="1:3">
      <c r="A398">
        <v>396</v>
      </c>
      <c r="B398">
        <v>13079312.74537765</v>
      </c>
      <c r="C398">
        <v>2493648.596765218</v>
      </c>
    </row>
    <row r="399" spans="1:3">
      <c r="A399">
        <v>397</v>
      </c>
      <c r="B399">
        <v>13078364.80398391</v>
      </c>
      <c r="C399">
        <v>2494541.213685517</v>
      </c>
    </row>
    <row r="400" spans="1:3">
      <c r="A400">
        <v>398</v>
      </c>
      <c r="B400">
        <v>13078438.42922877</v>
      </c>
      <c r="C400">
        <v>2494543.180376067</v>
      </c>
    </row>
    <row r="401" spans="1:3">
      <c r="A401">
        <v>399</v>
      </c>
      <c r="B401">
        <v>13076585.88188122</v>
      </c>
      <c r="C401">
        <v>2498871.917043515</v>
      </c>
    </row>
    <row r="402" spans="1:3">
      <c r="A402">
        <v>400</v>
      </c>
      <c r="B402">
        <v>13076620.50033434</v>
      </c>
      <c r="C402">
        <v>2498279.434282988</v>
      </c>
    </row>
    <row r="403" spans="1:3">
      <c r="A403">
        <v>401</v>
      </c>
      <c r="B403">
        <v>13075106.35398642</v>
      </c>
      <c r="C403">
        <v>2501576.506474596</v>
      </c>
    </row>
    <row r="404" spans="1:3">
      <c r="A404">
        <v>402</v>
      </c>
      <c r="B404">
        <v>13075162.32652786</v>
      </c>
      <c r="C404">
        <v>2501154.531086518</v>
      </c>
    </row>
    <row r="405" spans="1:3">
      <c r="A405">
        <v>403</v>
      </c>
      <c r="B405">
        <v>13069633.93847425</v>
      </c>
      <c r="C405">
        <v>2512526.95585216</v>
      </c>
    </row>
    <row r="406" spans="1:3">
      <c r="A406">
        <v>404</v>
      </c>
      <c r="B406">
        <v>13065958.69984187</v>
      </c>
      <c r="C406">
        <v>2520001.2821994</v>
      </c>
    </row>
    <row r="407" spans="1:3">
      <c r="A407">
        <v>405</v>
      </c>
      <c r="B407">
        <v>13063507.67891579</v>
      </c>
      <c r="C407">
        <v>2526698.290791354</v>
      </c>
    </row>
    <row r="408" spans="1:3">
      <c r="A408">
        <v>406</v>
      </c>
      <c r="B408">
        <v>13061789.50746112</v>
      </c>
      <c r="C408">
        <v>2530804.050357297</v>
      </c>
    </row>
    <row r="409" spans="1:3">
      <c r="A409">
        <v>407</v>
      </c>
      <c r="B409">
        <v>13061878.81340098</v>
      </c>
      <c r="C409">
        <v>2531054.415389216</v>
      </c>
    </row>
    <row r="410" spans="1:3">
      <c r="A410">
        <v>408</v>
      </c>
      <c r="B410">
        <v>13058011.46878527</v>
      </c>
      <c r="C410">
        <v>2541245.108809997</v>
      </c>
    </row>
    <row r="411" spans="1:3">
      <c r="A411">
        <v>409</v>
      </c>
      <c r="B411">
        <v>13054650.7764091</v>
      </c>
      <c r="C411">
        <v>2548683.460410655</v>
      </c>
    </row>
    <row r="412" spans="1:3">
      <c r="A412">
        <v>410</v>
      </c>
      <c r="B412">
        <v>13051090.8659911</v>
      </c>
      <c r="C412">
        <v>2556773.075484471</v>
      </c>
    </row>
    <row r="413" spans="1:3">
      <c r="A413">
        <v>411</v>
      </c>
      <c r="B413">
        <v>13047576.92944131</v>
      </c>
      <c r="C413">
        <v>2563988.163474272</v>
      </c>
    </row>
    <row r="414" spans="1:3">
      <c r="A414">
        <v>412</v>
      </c>
      <c r="B414">
        <v>13044699.36767463</v>
      </c>
      <c r="C414">
        <v>2572645.75631892</v>
      </c>
    </row>
    <row r="415" spans="1:3">
      <c r="A415">
        <v>413</v>
      </c>
      <c r="B415">
        <v>13041492.60054087</v>
      </c>
      <c r="C415">
        <v>2579619.089836191</v>
      </c>
    </row>
    <row r="416" spans="1:3">
      <c r="A416">
        <v>414</v>
      </c>
      <c r="B416">
        <v>13038302.86709488</v>
      </c>
      <c r="C416">
        <v>2588185.401521706</v>
      </c>
    </row>
    <row r="417" spans="1:3">
      <c r="A417">
        <v>415</v>
      </c>
      <c r="B417">
        <v>13036033.14506554</v>
      </c>
      <c r="C417">
        <v>2593480.345333587</v>
      </c>
    </row>
    <row r="418" spans="1:3">
      <c r="A418">
        <v>416</v>
      </c>
      <c r="B418">
        <v>13032390.6630168</v>
      </c>
      <c r="C418">
        <v>2603730.772903815</v>
      </c>
    </row>
    <row r="419" spans="1:3">
      <c r="A419">
        <v>417</v>
      </c>
      <c r="B419">
        <v>13029841.74144676</v>
      </c>
      <c r="C419">
        <v>2611045.282575436</v>
      </c>
    </row>
    <row r="420" spans="1:3">
      <c r="A420">
        <v>418</v>
      </c>
      <c r="B420">
        <v>13028177.56765303</v>
      </c>
      <c r="C420">
        <v>2615917.950583836</v>
      </c>
    </row>
    <row r="421" spans="1:3">
      <c r="A421">
        <v>419</v>
      </c>
      <c r="B421">
        <v>13024962.12399434</v>
      </c>
      <c r="C421">
        <v>2626492.927459228</v>
      </c>
    </row>
    <row r="422" spans="1:3">
      <c r="A422">
        <v>420</v>
      </c>
      <c r="B422">
        <v>13022199.62071175</v>
      </c>
      <c r="C422">
        <v>2634084.902759227</v>
      </c>
    </row>
    <row r="423" spans="1:3">
      <c r="A423">
        <v>421</v>
      </c>
      <c r="B423">
        <v>13020814.77635292</v>
      </c>
      <c r="C423">
        <v>2636871.625118448</v>
      </c>
    </row>
    <row r="424" spans="1:3">
      <c r="A424">
        <v>422</v>
      </c>
      <c r="B424">
        <v>13020868.29041449</v>
      </c>
      <c r="C424">
        <v>2636799.365565321</v>
      </c>
    </row>
    <row r="425" spans="1:3">
      <c r="A425">
        <v>423</v>
      </c>
      <c r="B425">
        <v>13020347.44442865</v>
      </c>
      <c r="C425">
        <v>2639595.319838151</v>
      </c>
    </row>
    <row r="426" spans="1:3">
      <c r="A426">
        <v>424</v>
      </c>
      <c r="B426">
        <v>13020437.54470936</v>
      </c>
      <c r="C426">
        <v>2640098.12132105</v>
      </c>
    </row>
    <row r="427" spans="1:3">
      <c r="A427">
        <v>425</v>
      </c>
      <c r="B427">
        <v>13019323.01014125</v>
      </c>
      <c r="C427">
        <v>2641937.565865193</v>
      </c>
    </row>
    <row r="428" spans="1:3">
      <c r="A428">
        <v>426</v>
      </c>
      <c r="B428">
        <v>13019400.30754118</v>
      </c>
      <c r="C428">
        <v>2642252.417374838</v>
      </c>
    </row>
    <row r="429" spans="1:3">
      <c r="A429">
        <v>427</v>
      </c>
      <c r="B429">
        <v>13018536.38803823</v>
      </c>
      <c r="C429">
        <v>2644783.8444771</v>
      </c>
    </row>
    <row r="430" spans="1:3">
      <c r="A430">
        <v>428</v>
      </c>
      <c r="B430">
        <v>13018538.83534281</v>
      </c>
      <c r="C430">
        <v>2644847.849194191</v>
      </c>
    </row>
    <row r="431" spans="1:3">
      <c r="A431">
        <v>429</v>
      </c>
      <c r="B431">
        <v>13015143.91762756</v>
      </c>
      <c r="C431">
        <v>2656754.244353295</v>
      </c>
    </row>
    <row r="432" spans="1:3">
      <c r="A432">
        <v>430</v>
      </c>
      <c r="B432">
        <v>13014494.84501805</v>
      </c>
      <c r="C432">
        <v>2657697.171556933</v>
      </c>
    </row>
    <row r="433" spans="1:3">
      <c r="A433">
        <v>431</v>
      </c>
      <c r="B433">
        <v>13014491.22405701</v>
      </c>
      <c r="C433">
        <v>2657629.525591508</v>
      </c>
    </row>
    <row r="434" spans="1:3">
      <c r="A434">
        <v>432</v>
      </c>
      <c r="B434">
        <v>13012441.85743837</v>
      </c>
      <c r="C434">
        <v>2662785.417071595</v>
      </c>
    </row>
    <row r="435" spans="1:3">
      <c r="A435">
        <v>433</v>
      </c>
      <c r="B435">
        <v>13010229.31033067</v>
      </c>
      <c r="C435">
        <v>2669011.025183707</v>
      </c>
    </row>
    <row r="436" spans="1:3">
      <c r="A436">
        <v>434</v>
      </c>
      <c r="B436">
        <v>13008150.95984231</v>
      </c>
      <c r="C436">
        <v>2677001.977300875</v>
      </c>
    </row>
    <row r="437" spans="1:3">
      <c r="A437">
        <v>435</v>
      </c>
      <c r="B437">
        <v>13005960.66879061</v>
      </c>
      <c r="C437">
        <v>2685551.995028798</v>
      </c>
    </row>
    <row r="438" spans="1:3">
      <c r="A438">
        <v>436</v>
      </c>
      <c r="B438">
        <v>13003904.39002765</v>
      </c>
      <c r="C438">
        <v>2695159.2334647</v>
      </c>
    </row>
    <row r="439" spans="1:3">
      <c r="A439">
        <v>437</v>
      </c>
      <c r="B439">
        <v>13002101.11378876</v>
      </c>
      <c r="C439">
        <v>2700494.751732382</v>
      </c>
    </row>
    <row r="440" spans="1:3">
      <c r="A440">
        <v>438</v>
      </c>
      <c r="B440">
        <v>13000292.15429311</v>
      </c>
      <c r="C440">
        <v>2709450.365883912</v>
      </c>
    </row>
    <row r="441" spans="1:3">
      <c r="A441">
        <v>439</v>
      </c>
      <c r="B441">
        <v>12998461.85940678</v>
      </c>
      <c r="C441">
        <v>2716988.58387961</v>
      </c>
    </row>
    <row r="442" spans="1:3">
      <c r="A442">
        <v>440</v>
      </c>
      <c r="B442">
        <v>12997265.29831881</v>
      </c>
      <c r="C442">
        <v>2723271.844056824</v>
      </c>
    </row>
    <row r="443" spans="1:3">
      <c r="A443">
        <v>441</v>
      </c>
      <c r="B443">
        <v>12995229.48314613</v>
      </c>
      <c r="C443">
        <v>2732298.18666684</v>
      </c>
    </row>
    <row r="444" spans="1:3">
      <c r="A444">
        <v>442</v>
      </c>
      <c r="B444">
        <v>12993868.75554471</v>
      </c>
      <c r="C444">
        <v>2738669.473956729</v>
      </c>
    </row>
    <row r="445" spans="1:3">
      <c r="A445">
        <v>443</v>
      </c>
      <c r="B445">
        <v>12993023.62883272</v>
      </c>
      <c r="C445">
        <v>2742752.985278722</v>
      </c>
    </row>
    <row r="446" spans="1:3">
      <c r="A446">
        <v>444</v>
      </c>
      <c r="B446">
        <v>12992971.89219545</v>
      </c>
      <c r="C446">
        <v>2742032.080788814</v>
      </c>
    </row>
    <row r="447" spans="1:3">
      <c r="A447">
        <v>445</v>
      </c>
      <c r="B447">
        <v>12990987.78245396</v>
      </c>
      <c r="C447">
        <v>2751634.155131797</v>
      </c>
    </row>
    <row r="448" spans="1:3">
      <c r="A448">
        <v>446</v>
      </c>
      <c r="B448">
        <v>12989948.28320172</v>
      </c>
      <c r="C448">
        <v>2757144.670237074</v>
      </c>
    </row>
    <row r="449" spans="1:3">
      <c r="A449">
        <v>447</v>
      </c>
      <c r="B449">
        <v>12989336.54568643</v>
      </c>
      <c r="C449">
        <v>2762523.094407352</v>
      </c>
    </row>
    <row r="450" spans="1:3">
      <c r="A450">
        <v>448</v>
      </c>
      <c r="B450">
        <v>12989387.82478946</v>
      </c>
      <c r="C450">
        <v>2762405.166342018</v>
      </c>
    </row>
    <row r="451" spans="1:3">
      <c r="A451">
        <v>449</v>
      </c>
      <c r="B451">
        <v>12988139.63636026</v>
      </c>
      <c r="C451">
        <v>2768871.173054695</v>
      </c>
    </row>
    <row r="452" spans="1:3">
      <c r="A452">
        <v>450</v>
      </c>
      <c r="B452">
        <v>12987247.37758671</v>
      </c>
      <c r="C452">
        <v>2772286.543100276</v>
      </c>
    </row>
    <row r="453" spans="1:3">
      <c r="A453">
        <v>451</v>
      </c>
      <c r="B453">
        <v>12986876.55529732</v>
      </c>
      <c r="C453">
        <v>2774706.647101325</v>
      </c>
    </row>
    <row r="454" spans="1:3">
      <c r="A454">
        <v>452</v>
      </c>
      <c r="B454">
        <v>12986855.16897706</v>
      </c>
      <c r="C454">
        <v>2773751.005199658</v>
      </c>
    </row>
    <row r="455" spans="1:3">
      <c r="A455">
        <v>453</v>
      </c>
      <c r="B455">
        <v>12986535.14336272</v>
      </c>
      <c r="C455">
        <v>2774605.423889879</v>
      </c>
    </row>
    <row r="456" spans="1:3">
      <c r="A456">
        <v>454</v>
      </c>
      <c r="B456">
        <v>12986556.89811326</v>
      </c>
      <c r="C456">
        <v>2774119.622789771</v>
      </c>
    </row>
    <row r="457" spans="1:3">
      <c r="A457">
        <v>455</v>
      </c>
      <c r="B457">
        <v>12986068.42163173</v>
      </c>
      <c r="C457">
        <v>2778659.999381463</v>
      </c>
    </row>
    <row r="458" spans="1:3">
      <c r="A458">
        <v>456</v>
      </c>
      <c r="B458">
        <v>12986017.62506139</v>
      </c>
      <c r="C458">
        <v>2777987.937217478</v>
      </c>
    </row>
    <row r="459" spans="1:3">
      <c r="A459">
        <v>457</v>
      </c>
      <c r="B459">
        <v>12984593.75004485</v>
      </c>
      <c r="C459">
        <v>2787770.049576341</v>
      </c>
    </row>
    <row r="460" spans="1:3">
      <c r="A460">
        <v>458</v>
      </c>
      <c r="B460">
        <v>12983639.1180417</v>
      </c>
      <c r="C460">
        <v>2796274.54259988</v>
      </c>
    </row>
    <row r="461" spans="1:3">
      <c r="A461">
        <v>459</v>
      </c>
      <c r="B461">
        <v>12982669.97869471</v>
      </c>
      <c r="C461">
        <v>2802322.243758385</v>
      </c>
    </row>
    <row r="462" spans="1:3">
      <c r="A462">
        <v>460</v>
      </c>
      <c r="B462">
        <v>12981680.56366341</v>
      </c>
      <c r="C462">
        <v>2809155.713840399</v>
      </c>
    </row>
    <row r="463" spans="1:3">
      <c r="A463">
        <v>461</v>
      </c>
      <c r="B463">
        <v>12980682.94132275</v>
      </c>
      <c r="C463">
        <v>2814396.904681531</v>
      </c>
    </row>
    <row r="464" spans="1:3">
      <c r="A464">
        <v>462</v>
      </c>
      <c r="B464">
        <v>12979997.93117816</v>
      </c>
      <c r="C464">
        <v>2822557.412424787</v>
      </c>
    </row>
    <row r="465" spans="1:3">
      <c r="A465">
        <v>463</v>
      </c>
      <c r="B465">
        <v>12979167.24212383</v>
      </c>
      <c r="C465">
        <v>2827236.461264622</v>
      </c>
    </row>
    <row r="466" spans="1:3">
      <c r="A466">
        <v>464</v>
      </c>
      <c r="B466">
        <v>12978417.35751778</v>
      </c>
      <c r="C466">
        <v>2834103.466613095</v>
      </c>
    </row>
    <row r="467" spans="1:3">
      <c r="A467">
        <v>465</v>
      </c>
      <c r="B467">
        <v>12977901.01245063</v>
      </c>
      <c r="C467">
        <v>2837264.453967584</v>
      </c>
    </row>
    <row r="468" spans="1:3">
      <c r="A468">
        <v>466</v>
      </c>
      <c r="B468">
        <v>12977921.17154995</v>
      </c>
      <c r="C468">
        <v>2837428.996553838</v>
      </c>
    </row>
    <row r="469" spans="1:3">
      <c r="A469">
        <v>467</v>
      </c>
      <c r="B469">
        <v>12976975.03096632</v>
      </c>
      <c r="C469">
        <v>2846293.564961466</v>
      </c>
    </row>
    <row r="470" spans="1:3">
      <c r="A470">
        <v>468</v>
      </c>
      <c r="B470">
        <v>12976502.50614757</v>
      </c>
      <c r="C470">
        <v>2850123.095730165</v>
      </c>
    </row>
    <row r="471" spans="1:3">
      <c r="A471">
        <v>469</v>
      </c>
      <c r="B471">
        <v>12976169.51693065</v>
      </c>
      <c r="C471">
        <v>2853589.584186581</v>
      </c>
    </row>
    <row r="472" spans="1:3">
      <c r="A472">
        <v>470</v>
      </c>
      <c r="B472">
        <v>12976178.58084943</v>
      </c>
      <c r="C472">
        <v>2854086.571340668</v>
      </c>
    </row>
    <row r="473" spans="1:3">
      <c r="A473">
        <v>471</v>
      </c>
      <c r="B473">
        <v>12975435.64845745</v>
      </c>
      <c r="C473">
        <v>2863472.724753017</v>
      </c>
    </row>
    <row r="474" spans="1:3">
      <c r="A474">
        <v>472</v>
      </c>
      <c r="B474">
        <v>12975275.93502411</v>
      </c>
      <c r="C474">
        <v>2863748.818258145</v>
      </c>
    </row>
    <row r="475" spans="1:3">
      <c r="A475">
        <v>473</v>
      </c>
      <c r="B475">
        <v>12975309.96733307</v>
      </c>
      <c r="C475">
        <v>2863419.19686703</v>
      </c>
    </row>
    <row r="476" spans="1:3">
      <c r="A476">
        <v>474</v>
      </c>
      <c r="B476">
        <v>12974947.66177825</v>
      </c>
      <c r="C476">
        <v>2864561.433684689</v>
      </c>
    </row>
    <row r="477" spans="1:3">
      <c r="A477">
        <v>475</v>
      </c>
      <c r="B477">
        <v>12974938.81630907</v>
      </c>
      <c r="C477">
        <v>2863987.182673509</v>
      </c>
    </row>
    <row r="478" spans="1:3">
      <c r="A478">
        <v>476</v>
      </c>
      <c r="B478">
        <v>12974468.19084773</v>
      </c>
      <c r="C478">
        <v>2872073.536128447</v>
      </c>
    </row>
    <row r="479" spans="1:3">
      <c r="A479">
        <v>477</v>
      </c>
      <c r="B479">
        <v>12974330.52710787</v>
      </c>
      <c r="C479">
        <v>2876256.432321609</v>
      </c>
    </row>
    <row r="480" spans="1:3">
      <c r="A480">
        <v>478</v>
      </c>
      <c r="B480">
        <v>12974323.1451332</v>
      </c>
      <c r="C480">
        <v>2875170.121490385</v>
      </c>
    </row>
    <row r="481" spans="1:3">
      <c r="A481">
        <v>479</v>
      </c>
      <c r="B481">
        <v>12974234.25053185</v>
      </c>
      <c r="C481">
        <v>2876945.860816947</v>
      </c>
    </row>
    <row r="482" spans="1:3">
      <c r="A482">
        <v>480</v>
      </c>
      <c r="B482">
        <v>12974294.64129447</v>
      </c>
      <c r="C482">
        <v>2877366.820754336</v>
      </c>
    </row>
    <row r="483" spans="1:3">
      <c r="A483">
        <v>481</v>
      </c>
      <c r="B483">
        <v>12974143.91810955</v>
      </c>
      <c r="C483">
        <v>2879383.523816044</v>
      </c>
    </row>
    <row r="484" spans="1:3">
      <c r="A484">
        <v>482</v>
      </c>
      <c r="B484">
        <v>12974142.99726855</v>
      </c>
      <c r="C484">
        <v>2880307.963277909</v>
      </c>
    </row>
    <row r="485" spans="1:3">
      <c r="A485">
        <v>483</v>
      </c>
      <c r="B485">
        <v>12973497.41902744</v>
      </c>
      <c r="C485">
        <v>2885317.814575401</v>
      </c>
    </row>
    <row r="486" spans="1:3">
      <c r="A486">
        <v>484</v>
      </c>
      <c r="B486">
        <v>12973166.38839907</v>
      </c>
      <c r="C486">
        <v>2890892.006861015</v>
      </c>
    </row>
    <row r="487" spans="1:3">
      <c r="A487">
        <v>485</v>
      </c>
      <c r="B487">
        <v>12972820.89231073</v>
      </c>
      <c r="C487">
        <v>2896447.1303187</v>
      </c>
    </row>
    <row r="488" spans="1:3">
      <c r="A488">
        <v>486</v>
      </c>
      <c r="B488">
        <v>12972560.42091857</v>
      </c>
      <c r="C488">
        <v>2904435.106133793</v>
      </c>
    </row>
    <row r="489" spans="1:3">
      <c r="A489">
        <v>487</v>
      </c>
      <c r="B489">
        <v>12972264.55393809</v>
      </c>
      <c r="C489">
        <v>2905219.746021709</v>
      </c>
    </row>
    <row r="490" spans="1:3">
      <c r="A490">
        <v>488</v>
      </c>
      <c r="B490">
        <v>12972084.33177765</v>
      </c>
      <c r="C490">
        <v>2911928.794866552</v>
      </c>
    </row>
    <row r="491" spans="1:3">
      <c r="A491">
        <v>489</v>
      </c>
      <c r="B491">
        <v>12972088.82611242</v>
      </c>
      <c r="C491">
        <v>2911238.314928371</v>
      </c>
    </row>
    <row r="492" spans="1:3">
      <c r="A492">
        <v>490</v>
      </c>
      <c r="B492">
        <v>12971841.56345078</v>
      </c>
      <c r="C492">
        <v>2916981.136085882</v>
      </c>
    </row>
    <row r="493" spans="1:3">
      <c r="A493">
        <v>491</v>
      </c>
      <c r="B493">
        <v>12971808.69033223</v>
      </c>
      <c r="C493">
        <v>2918943.623250336</v>
      </c>
    </row>
    <row r="494" spans="1:3">
      <c r="A494">
        <v>492</v>
      </c>
      <c r="B494">
        <v>12971790.95699417</v>
      </c>
      <c r="C494">
        <v>2918656.493462505</v>
      </c>
    </row>
    <row r="495" spans="1:3">
      <c r="A495">
        <v>493</v>
      </c>
      <c r="B495">
        <v>12971559.90943521</v>
      </c>
      <c r="C495">
        <v>2924472.991116005</v>
      </c>
    </row>
    <row r="496" spans="1:3">
      <c r="A496">
        <v>494</v>
      </c>
      <c r="B496">
        <v>12971498.34930216</v>
      </c>
      <c r="C496">
        <v>2926332.761554926</v>
      </c>
    </row>
    <row r="497" spans="1:3">
      <c r="A497">
        <v>495</v>
      </c>
      <c r="B497">
        <v>12971548.66826756</v>
      </c>
      <c r="C497">
        <v>2925711.279494005</v>
      </c>
    </row>
    <row r="498" spans="1:3">
      <c r="A498">
        <v>496</v>
      </c>
      <c r="B498">
        <v>12971299.25026951</v>
      </c>
      <c r="C498">
        <v>2928884.736917345</v>
      </c>
    </row>
    <row r="499" spans="1:3">
      <c r="A499">
        <v>497</v>
      </c>
      <c r="B499">
        <v>12971268.03379358</v>
      </c>
      <c r="C499">
        <v>2927416.383035002</v>
      </c>
    </row>
    <row r="500" spans="1:3">
      <c r="A500">
        <v>498</v>
      </c>
      <c r="B500">
        <v>12971328.79769794</v>
      </c>
      <c r="C500">
        <v>2927661.991214051</v>
      </c>
    </row>
    <row r="501" spans="1:3">
      <c r="A501">
        <v>499</v>
      </c>
      <c r="B501">
        <v>12971328.07483978</v>
      </c>
      <c r="C501">
        <v>2929885.315017618</v>
      </c>
    </row>
    <row r="502" spans="1:3">
      <c r="A502">
        <v>500</v>
      </c>
      <c r="B502">
        <v>12971306.28060852</v>
      </c>
      <c r="C502">
        <v>2929246.207149</v>
      </c>
    </row>
    <row r="503" spans="1:3">
      <c r="A503">
        <v>501</v>
      </c>
      <c r="B503">
        <v>12971128.63807351</v>
      </c>
      <c r="C503">
        <v>2930401.59203402</v>
      </c>
    </row>
    <row r="504" spans="1:3">
      <c r="A504">
        <v>502</v>
      </c>
      <c r="B504">
        <v>12971142.52464025</v>
      </c>
      <c r="C504">
        <v>2928530.989405116</v>
      </c>
    </row>
    <row r="505" spans="1:3">
      <c r="A505">
        <v>503</v>
      </c>
      <c r="B505">
        <v>12971124.94846291</v>
      </c>
      <c r="C505">
        <v>2929373.567536539</v>
      </c>
    </row>
    <row r="506" spans="1:3">
      <c r="A506">
        <v>504</v>
      </c>
      <c r="B506">
        <v>12971147.22292564</v>
      </c>
      <c r="C506">
        <v>2932510.699047885</v>
      </c>
    </row>
    <row r="507" spans="1:3">
      <c r="A507">
        <v>505</v>
      </c>
      <c r="B507">
        <v>12971141.8184255</v>
      </c>
      <c r="C507">
        <v>2929596.146622228</v>
      </c>
    </row>
    <row r="508" spans="1:3">
      <c r="A508">
        <v>506</v>
      </c>
      <c r="B508">
        <v>12971047.20291403</v>
      </c>
      <c r="C508">
        <v>2928482.47567214</v>
      </c>
    </row>
    <row r="509" spans="1:3">
      <c r="A509">
        <v>507</v>
      </c>
      <c r="B509">
        <v>12971095.8142396</v>
      </c>
      <c r="C509">
        <v>2929398.030482364</v>
      </c>
    </row>
    <row r="510" spans="1:3">
      <c r="A510">
        <v>508</v>
      </c>
      <c r="B510">
        <v>12970986.15765462</v>
      </c>
      <c r="C510">
        <v>2935435.363305655</v>
      </c>
    </row>
    <row r="511" spans="1:3">
      <c r="A511">
        <v>509</v>
      </c>
      <c r="B511">
        <v>12970989.3222157</v>
      </c>
      <c r="C511">
        <v>2935335.944931656</v>
      </c>
    </row>
    <row r="512" spans="1:3">
      <c r="A512">
        <v>510</v>
      </c>
      <c r="B512">
        <v>12970931.36896238</v>
      </c>
      <c r="C512">
        <v>2936421.084890793</v>
      </c>
    </row>
    <row r="513" spans="1:3">
      <c r="A513">
        <v>511</v>
      </c>
      <c r="B513">
        <v>12970924.08641604</v>
      </c>
      <c r="C513">
        <v>2933531.195320201</v>
      </c>
    </row>
    <row r="514" spans="1:3">
      <c r="A514">
        <v>512</v>
      </c>
      <c r="B514">
        <v>12970919.01426337</v>
      </c>
      <c r="C514">
        <v>2934938.695156594</v>
      </c>
    </row>
    <row r="515" spans="1:3">
      <c r="A515">
        <v>513</v>
      </c>
      <c r="B515">
        <v>12970975.12381235</v>
      </c>
      <c r="C515">
        <v>2935458.576988041</v>
      </c>
    </row>
    <row r="516" spans="1:3">
      <c r="A516">
        <v>514</v>
      </c>
      <c r="B516">
        <v>12970925.74332489</v>
      </c>
      <c r="C516">
        <v>2931032.936413987</v>
      </c>
    </row>
    <row r="517" spans="1:3">
      <c r="A517">
        <v>515</v>
      </c>
      <c r="B517">
        <v>12970939.13373942</v>
      </c>
      <c r="C517">
        <v>2935581.49321745</v>
      </c>
    </row>
    <row r="518" spans="1:3">
      <c r="A518">
        <v>516</v>
      </c>
      <c r="B518">
        <v>12970951.98945102</v>
      </c>
      <c r="C518">
        <v>2933266.015496701</v>
      </c>
    </row>
    <row r="519" spans="1:3">
      <c r="A519">
        <v>517</v>
      </c>
      <c r="B519">
        <v>12970931.418667</v>
      </c>
      <c r="C519">
        <v>2934210.797395848</v>
      </c>
    </row>
    <row r="520" spans="1:3">
      <c r="A520">
        <v>518</v>
      </c>
      <c r="B520">
        <v>12970994.68141058</v>
      </c>
      <c r="C520">
        <v>2931809.667601482</v>
      </c>
    </row>
    <row r="521" spans="1:3">
      <c r="A521">
        <v>519</v>
      </c>
      <c r="B521">
        <v>12970931.37002164</v>
      </c>
      <c r="C521">
        <v>2934468.737773114</v>
      </c>
    </row>
    <row r="522" spans="1:3">
      <c r="A522">
        <v>520</v>
      </c>
      <c r="B522">
        <v>12970931.63654698</v>
      </c>
      <c r="C522">
        <v>2934247.073986132</v>
      </c>
    </row>
    <row r="523" spans="1:3">
      <c r="A523">
        <v>521</v>
      </c>
      <c r="B523">
        <v>12970976.55435476</v>
      </c>
      <c r="C523">
        <v>2933362.365918229</v>
      </c>
    </row>
    <row r="524" spans="1:3">
      <c r="A524">
        <v>522</v>
      </c>
      <c r="B524">
        <v>12971022.20442343</v>
      </c>
      <c r="C524">
        <v>2936356.255998306</v>
      </c>
    </row>
    <row r="525" spans="1:3">
      <c r="A525">
        <v>523</v>
      </c>
      <c r="B525">
        <v>12970943.61422754</v>
      </c>
      <c r="C525">
        <v>2934288.951355737</v>
      </c>
    </row>
    <row r="526" spans="1:3">
      <c r="A526">
        <v>524</v>
      </c>
      <c r="B526">
        <v>12970974.56145892</v>
      </c>
      <c r="C526">
        <v>2937706.465831295</v>
      </c>
    </row>
    <row r="527" spans="1:3">
      <c r="A527">
        <v>525</v>
      </c>
      <c r="B527">
        <v>12970929.36734851</v>
      </c>
      <c r="C527">
        <v>2937327.664025174</v>
      </c>
    </row>
    <row r="528" spans="1:3">
      <c r="A528">
        <v>526</v>
      </c>
      <c r="B528">
        <v>12970991.49268848</v>
      </c>
      <c r="C528">
        <v>2935968.056596767</v>
      </c>
    </row>
    <row r="529" spans="1:3">
      <c r="A529">
        <v>527</v>
      </c>
      <c r="B529">
        <v>12970977.22974553</v>
      </c>
      <c r="C529">
        <v>2935987.204472923</v>
      </c>
    </row>
    <row r="530" spans="1:3">
      <c r="A530">
        <v>528</v>
      </c>
      <c r="B530">
        <v>12970953.60355802</v>
      </c>
      <c r="C530">
        <v>2937588.80447021</v>
      </c>
    </row>
    <row r="531" spans="1:3">
      <c r="A531">
        <v>529</v>
      </c>
      <c r="B531">
        <v>12970965.44505567</v>
      </c>
      <c r="C531">
        <v>2933749.463642281</v>
      </c>
    </row>
    <row r="532" spans="1:3">
      <c r="A532">
        <v>530</v>
      </c>
      <c r="B532">
        <v>12970913.77351665</v>
      </c>
      <c r="C532">
        <v>2937577.087419684</v>
      </c>
    </row>
    <row r="533" spans="1:3">
      <c r="A533">
        <v>531</v>
      </c>
      <c r="B533">
        <v>12970936.94211097</v>
      </c>
      <c r="C533">
        <v>2936595.261179971</v>
      </c>
    </row>
    <row r="534" spans="1:3">
      <c r="A534">
        <v>532</v>
      </c>
      <c r="B534">
        <v>12970931.55546734</v>
      </c>
      <c r="C534">
        <v>2939869.340686953</v>
      </c>
    </row>
    <row r="535" spans="1:3">
      <c r="A535">
        <v>533</v>
      </c>
      <c r="B535">
        <v>12970931.53937341</v>
      </c>
      <c r="C535">
        <v>2934201.746062639</v>
      </c>
    </row>
    <row r="536" spans="1:3">
      <c r="A536">
        <v>534</v>
      </c>
      <c r="B536">
        <v>12970940.41033249</v>
      </c>
      <c r="C536">
        <v>2938096.005960001</v>
      </c>
    </row>
    <row r="537" spans="1:3">
      <c r="A537">
        <v>535</v>
      </c>
      <c r="B537">
        <v>12970926.28826538</v>
      </c>
      <c r="C537">
        <v>2938657.175119562</v>
      </c>
    </row>
    <row r="538" spans="1:3">
      <c r="A538">
        <v>536</v>
      </c>
      <c r="B538">
        <v>12970928.15145978</v>
      </c>
      <c r="C538">
        <v>2937543.549966055</v>
      </c>
    </row>
    <row r="539" spans="1:3">
      <c r="A539">
        <v>537</v>
      </c>
      <c r="B539">
        <v>12970908.6816388</v>
      </c>
      <c r="C539">
        <v>2936533.26179109</v>
      </c>
    </row>
    <row r="540" spans="1:3">
      <c r="A540">
        <v>538</v>
      </c>
      <c r="B540">
        <v>12970918.91818918</v>
      </c>
      <c r="C540">
        <v>2935073.160945499</v>
      </c>
    </row>
    <row r="541" spans="1:3">
      <c r="A541">
        <v>539</v>
      </c>
      <c r="B541">
        <v>12970899.61940003</v>
      </c>
      <c r="C541">
        <v>2937409.627769103</v>
      </c>
    </row>
    <row r="542" spans="1:3">
      <c r="A542">
        <v>540</v>
      </c>
      <c r="B542">
        <v>12970908.50580123</v>
      </c>
      <c r="C542">
        <v>2936999.934056298</v>
      </c>
    </row>
    <row r="543" spans="1:3">
      <c r="A543">
        <v>541</v>
      </c>
      <c r="B543">
        <v>12970891.11975939</v>
      </c>
      <c r="C543">
        <v>2939167.312248647</v>
      </c>
    </row>
    <row r="544" spans="1:3">
      <c r="A544">
        <v>542</v>
      </c>
      <c r="B544">
        <v>12970904.42384518</v>
      </c>
      <c r="C544">
        <v>2939757.346860256</v>
      </c>
    </row>
    <row r="545" spans="1:3">
      <c r="A545">
        <v>543</v>
      </c>
      <c r="B545">
        <v>12970875.9538513</v>
      </c>
      <c r="C545">
        <v>2940416.538036895</v>
      </c>
    </row>
    <row r="546" spans="1:3">
      <c r="A546">
        <v>544</v>
      </c>
      <c r="B546">
        <v>12970882.80099575</v>
      </c>
      <c r="C546">
        <v>2939929.795664123</v>
      </c>
    </row>
    <row r="547" spans="1:3">
      <c r="A547">
        <v>545</v>
      </c>
      <c r="B547">
        <v>12970940.87911138</v>
      </c>
      <c r="C547">
        <v>2942487.090917893</v>
      </c>
    </row>
    <row r="548" spans="1:3">
      <c r="A548">
        <v>546</v>
      </c>
      <c r="B548">
        <v>12970890.90437884</v>
      </c>
      <c r="C548">
        <v>2940514.906002419</v>
      </c>
    </row>
    <row r="549" spans="1:3">
      <c r="A549">
        <v>547</v>
      </c>
      <c r="B549">
        <v>12970894.14784057</v>
      </c>
      <c r="C549">
        <v>2942084.616434283</v>
      </c>
    </row>
    <row r="550" spans="1:3">
      <c r="A550">
        <v>548</v>
      </c>
      <c r="B550">
        <v>12970880.3549264</v>
      </c>
      <c r="C550">
        <v>2939684.076056134</v>
      </c>
    </row>
    <row r="551" spans="1:3">
      <c r="A551">
        <v>549</v>
      </c>
      <c r="B551">
        <v>12970880.75616169</v>
      </c>
      <c r="C551">
        <v>2940119.663374524</v>
      </c>
    </row>
    <row r="552" spans="1:3">
      <c r="A552">
        <v>550</v>
      </c>
      <c r="B552">
        <v>12970883.38764432</v>
      </c>
      <c r="C552">
        <v>2940691.780972457</v>
      </c>
    </row>
    <row r="553" spans="1:3">
      <c r="A553">
        <v>551</v>
      </c>
      <c r="B553">
        <v>12970881.23792032</v>
      </c>
      <c r="C553">
        <v>2939032.972246781</v>
      </c>
    </row>
    <row r="554" spans="1:3">
      <c r="A554">
        <v>552</v>
      </c>
      <c r="B554">
        <v>12970884.81558428</v>
      </c>
      <c r="C554">
        <v>2941174.865923803</v>
      </c>
    </row>
    <row r="555" spans="1:3">
      <c r="A555">
        <v>553</v>
      </c>
      <c r="B555">
        <v>12970881.77681999</v>
      </c>
      <c r="C555">
        <v>2940126.390817738</v>
      </c>
    </row>
    <row r="556" spans="1:3">
      <c r="A556">
        <v>554</v>
      </c>
      <c r="B556">
        <v>12970885.50954677</v>
      </c>
      <c r="C556">
        <v>2939491.973408796</v>
      </c>
    </row>
    <row r="557" spans="1:3">
      <c r="A557">
        <v>555</v>
      </c>
      <c r="B557">
        <v>12970849.60554524</v>
      </c>
      <c r="C557">
        <v>2939379.327256179</v>
      </c>
    </row>
    <row r="558" spans="1:3">
      <c r="A558">
        <v>556</v>
      </c>
      <c r="B558">
        <v>12970862.60480295</v>
      </c>
      <c r="C558">
        <v>2938793.008380001</v>
      </c>
    </row>
    <row r="559" spans="1:3">
      <c r="A559">
        <v>557</v>
      </c>
      <c r="B559">
        <v>12970810.03069915</v>
      </c>
      <c r="C559">
        <v>2939755.042223176</v>
      </c>
    </row>
    <row r="560" spans="1:3">
      <c r="A560">
        <v>558</v>
      </c>
      <c r="B560">
        <v>12970808.05920043</v>
      </c>
      <c r="C560">
        <v>2939092.301936716</v>
      </c>
    </row>
    <row r="561" spans="1:3">
      <c r="A561">
        <v>559</v>
      </c>
      <c r="B561">
        <v>12970817.48878507</v>
      </c>
      <c r="C561">
        <v>2937737.749055772</v>
      </c>
    </row>
    <row r="562" spans="1:3">
      <c r="A562">
        <v>560</v>
      </c>
      <c r="B562">
        <v>12970807.35103248</v>
      </c>
      <c r="C562">
        <v>2937258.50162516</v>
      </c>
    </row>
    <row r="563" spans="1:3">
      <c r="A563">
        <v>561</v>
      </c>
      <c r="B563">
        <v>12970820.23213004</v>
      </c>
      <c r="C563">
        <v>2936729.623744386</v>
      </c>
    </row>
    <row r="564" spans="1:3">
      <c r="A564">
        <v>562</v>
      </c>
      <c r="B564">
        <v>12970814.95930433</v>
      </c>
      <c r="C564">
        <v>2937867.787425638</v>
      </c>
    </row>
    <row r="565" spans="1:3">
      <c r="A565">
        <v>563</v>
      </c>
      <c r="B565">
        <v>12970818.7560661</v>
      </c>
      <c r="C565">
        <v>2937061.639515449</v>
      </c>
    </row>
    <row r="566" spans="1:3">
      <c r="A566">
        <v>564</v>
      </c>
      <c r="B566">
        <v>12970810.13325253</v>
      </c>
      <c r="C566">
        <v>2934688.26413396</v>
      </c>
    </row>
    <row r="567" spans="1:3">
      <c r="A567">
        <v>565</v>
      </c>
      <c r="B567">
        <v>12970818.44353051</v>
      </c>
      <c r="C567">
        <v>2937894.763593726</v>
      </c>
    </row>
    <row r="568" spans="1:3">
      <c r="A568">
        <v>566</v>
      </c>
      <c r="B568">
        <v>12970812.53867571</v>
      </c>
      <c r="C568">
        <v>2935983.531964148</v>
      </c>
    </row>
    <row r="569" spans="1:3">
      <c r="A569">
        <v>567</v>
      </c>
      <c r="B569">
        <v>12970813.08982922</v>
      </c>
      <c r="C569">
        <v>2937055.431078878</v>
      </c>
    </row>
    <row r="570" spans="1:3">
      <c r="A570">
        <v>568</v>
      </c>
      <c r="B570">
        <v>12970821.96917024</v>
      </c>
      <c r="C570">
        <v>2940064.666883397</v>
      </c>
    </row>
    <row r="571" spans="1:3">
      <c r="A571">
        <v>569</v>
      </c>
      <c r="B571">
        <v>12970813.98131239</v>
      </c>
      <c r="C571">
        <v>2938202.638566618</v>
      </c>
    </row>
    <row r="572" spans="1:3">
      <c r="A572">
        <v>570</v>
      </c>
      <c r="B572">
        <v>12970806.0113317</v>
      </c>
      <c r="C572">
        <v>2937857.191840068</v>
      </c>
    </row>
    <row r="573" spans="1:3">
      <c r="A573">
        <v>571</v>
      </c>
      <c r="B573">
        <v>12970812.8405659</v>
      </c>
      <c r="C573">
        <v>2937559.404360893</v>
      </c>
    </row>
    <row r="574" spans="1:3">
      <c r="A574">
        <v>572</v>
      </c>
      <c r="B574">
        <v>12970799.99902753</v>
      </c>
      <c r="C574">
        <v>2936572.752942257</v>
      </c>
    </row>
    <row r="575" spans="1:3">
      <c r="A575">
        <v>573</v>
      </c>
      <c r="B575">
        <v>12970796.2331515</v>
      </c>
      <c r="C575">
        <v>2936335.733211506</v>
      </c>
    </row>
    <row r="576" spans="1:3">
      <c r="A576">
        <v>574</v>
      </c>
      <c r="B576">
        <v>12970809.82849602</v>
      </c>
      <c r="C576">
        <v>2936506.931095244</v>
      </c>
    </row>
    <row r="577" spans="1:3">
      <c r="A577">
        <v>575</v>
      </c>
      <c r="B577">
        <v>12970801.7704176</v>
      </c>
      <c r="C577">
        <v>2935150.87982201</v>
      </c>
    </row>
    <row r="578" spans="1:3">
      <c r="A578">
        <v>576</v>
      </c>
      <c r="B578">
        <v>12970813.53870697</v>
      </c>
      <c r="C578">
        <v>2936216.170064445</v>
      </c>
    </row>
    <row r="579" spans="1:3">
      <c r="A579">
        <v>577</v>
      </c>
      <c r="B579">
        <v>12970801.65060355</v>
      </c>
      <c r="C579">
        <v>2936880.001037891</v>
      </c>
    </row>
    <row r="580" spans="1:3">
      <c r="A580">
        <v>578</v>
      </c>
      <c r="B580">
        <v>12970811.51569652</v>
      </c>
      <c r="C580">
        <v>2936208.092969805</v>
      </c>
    </row>
    <row r="581" spans="1:3">
      <c r="A581">
        <v>579</v>
      </c>
      <c r="B581">
        <v>12970799.55822328</v>
      </c>
      <c r="C581">
        <v>2935474.29361266</v>
      </c>
    </row>
    <row r="582" spans="1:3">
      <c r="A582">
        <v>580</v>
      </c>
      <c r="B582">
        <v>12970805.10545303</v>
      </c>
      <c r="C582">
        <v>2937159.708542222</v>
      </c>
    </row>
    <row r="583" spans="1:3">
      <c r="A583">
        <v>581</v>
      </c>
      <c r="B583">
        <v>12970800.37340585</v>
      </c>
      <c r="C583">
        <v>2935935.827962717</v>
      </c>
    </row>
    <row r="584" spans="1:3">
      <c r="A584">
        <v>582</v>
      </c>
      <c r="B584">
        <v>12970820.03383872</v>
      </c>
      <c r="C584">
        <v>2935917.145130363</v>
      </c>
    </row>
    <row r="585" spans="1:3">
      <c r="A585">
        <v>583</v>
      </c>
      <c r="B585">
        <v>12970801.80943415</v>
      </c>
      <c r="C585">
        <v>2934901.70504078</v>
      </c>
    </row>
    <row r="586" spans="1:3">
      <c r="A586">
        <v>584</v>
      </c>
      <c r="B586">
        <v>12970814.59051554</v>
      </c>
      <c r="C586">
        <v>2937324.362198063</v>
      </c>
    </row>
    <row r="587" spans="1:3">
      <c r="A587">
        <v>585</v>
      </c>
      <c r="B587">
        <v>12970805.26615334</v>
      </c>
      <c r="C587">
        <v>2935696.063603602</v>
      </c>
    </row>
    <row r="588" spans="1:3">
      <c r="A588">
        <v>586</v>
      </c>
      <c r="B588">
        <v>12970801.70746016</v>
      </c>
      <c r="C588">
        <v>2936300.889383223</v>
      </c>
    </row>
    <row r="589" spans="1:3">
      <c r="A589">
        <v>587</v>
      </c>
      <c r="B589">
        <v>12970796.19827658</v>
      </c>
      <c r="C589">
        <v>2937648.348097053</v>
      </c>
    </row>
    <row r="590" spans="1:3">
      <c r="A590">
        <v>588</v>
      </c>
      <c r="B590">
        <v>12970793.95711725</v>
      </c>
      <c r="C590">
        <v>2937734.113401005</v>
      </c>
    </row>
    <row r="591" spans="1:3">
      <c r="A591">
        <v>589</v>
      </c>
      <c r="B591">
        <v>12970807.35398166</v>
      </c>
      <c r="C591">
        <v>2939226.36503356</v>
      </c>
    </row>
    <row r="592" spans="1:3">
      <c r="A592">
        <v>590</v>
      </c>
      <c r="B592">
        <v>12970797.88225334</v>
      </c>
      <c r="C592">
        <v>2938220.649261786</v>
      </c>
    </row>
    <row r="593" spans="1:3">
      <c r="A593">
        <v>591</v>
      </c>
      <c r="B593">
        <v>12970809.73778678</v>
      </c>
      <c r="C593">
        <v>2937209.03045373</v>
      </c>
    </row>
    <row r="594" spans="1:3">
      <c r="A594">
        <v>592</v>
      </c>
      <c r="B594">
        <v>12970795.3654254</v>
      </c>
      <c r="C594">
        <v>2937443.015590669</v>
      </c>
    </row>
    <row r="595" spans="1:3">
      <c r="A595">
        <v>593</v>
      </c>
      <c r="B595">
        <v>12970798.51318599</v>
      </c>
      <c r="C595">
        <v>2937590.054755209</v>
      </c>
    </row>
    <row r="596" spans="1:3">
      <c r="A596">
        <v>594</v>
      </c>
      <c r="B596">
        <v>12970796.03765346</v>
      </c>
      <c r="C596">
        <v>2938142.851967325</v>
      </c>
    </row>
    <row r="597" spans="1:3">
      <c r="A597">
        <v>595</v>
      </c>
      <c r="B597">
        <v>12970788.94661805</v>
      </c>
      <c r="C597">
        <v>2937791.689639826</v>
      </c>
    </row>
    <row r="598" spans="1:3">
      <c r="A598">
        <v>596</v>
      </c>
      <c r="B598">
        <v>12970793.61886851</v>
      </c>
      <c r="C598">
        <v>2937434.6640747</v>
      </c>
    </row>
    <row r="599" spans="1:3">
      <c r="A599">
        <v>597</v>
      </c>
      <c r="B599">
        <v>12970787.787159</v>
      </c>
      <c r="C599">
        <v>2937889.269290081</v>
      </c>
    </row>
    <row r="600" spans="1:3">
      <c r="A600">
        <v>598</v>
      </c>
      <c r="B600">
        <v>12970789.75048409</v>
      </c>
      <c r="C600">
        <v>2937754.45836716</v>
      </c>
    </row>
    <row r="601" spans="1:3">
      <c r="A601">
        <v>599</v>
      </c>
      <c r="B601">
        <v>12970781.13877322</v>
      </c>
      <c r="C601">
        <v>2938044.178086628</v>
      </c>
    </row>
    <row r="602" spans="1:3">
      <c r="A602">
        <v>600</v>
      </c>
      <c r="B602">
        <v>12970780.17400555</v>
      </c>
      <c r="C602">
        <v>2938084.714706714</v>
      </c>
    </row>
    <row r="603" spans="1:3">
      <c r="A603">
        <v>601</v>
      </c>
      <c r="B603">
        <v>12970781.29956185</v>
      </c>
      <c r="C603">
        <v>2938024.994184591</v>
      </c>
    </row>
    <row r="604" spans="1:3">
      <c r="A604">
        <v>602</v>
      </c>
      <c r="B604">
        <v>12970776.37543796</v>
      </c>
      <c r="C604">
        <v>2938255.992018982</v>
      </c>
    </row>
    <row r="605" spans="1:3">
      <c r="A605">
        <v>603</v>
      </c>
      <c r="B605">
        <v>12970774.41617414</v>
      </c>
      <c r="C605">
        <v>2938584.218426795</v>
      </c>
    </row>
    <row r="606" spans="1:3">
      <c r="A606">
        <v>604</v>
      </c>
      <c r="B606">
        <v>12970774.02901233</v>
      </c>
      <c r="C606">
        <v>2938325.220900311</v>
      </c>
    </row>
    <row r="607" spans="1:3">
      <c r="A607">
        <v>605</v>
      </c>
      <c r="B607">
        <v>12970775.60414975</v>
      </c>
      <c r="C607">
        <v>2938240.311365534</v>
      </c>
    </row>
    <row r="608" spans="1:3">
      <c r="A608">
        <v>606</v>
      </c>
      <c r="B608">
        <v>12970775.84514005</v>
      </c>
      <c r="C608">
        <v>2936557.953445259</v>
      </c>
    </row>
    <row r="609" spans="1:3">
      <c r="A609">
        <v>607</v>
      </c>
      <c r="B609">
        <v>12970773.69736717</v>
      </c>
      <c r="C609">
        <v>2938674.544057378</v>
      </c>
    </row>
    <row r="610" spans="1:3">
      <c r="A610">
        <v>608</v>
      </c>
      <c r="B610">
        <v>12970780.59215603</v>
      </c>
      <c r="C610">
        <v>2938412.100582744</v>
      </c>
    </row>
    <row r="611" spans="1:3">
      <c r="A611">
        <v>609</v>
      </c>
      <c r="B611">
        <v>12970775.02874382</v>
      </c>
      <c r="C611">
        <v>2938452.28353451</v>
      </c>
    </row>
    <row r="612" spans="1:3">
      <c r="A612">
        <v>610</v>
      </c>
      <c r="B612">
        <v>12970773.17060336</v>
      </c>
      <c r="C612">
        <v>2938590.472365628</v>
      </c>
    </row>
    <row r="613" spans="1:3">
      <c r="A613">
        <v>611</v>
      </c>
      <c r="B613">
        <v>12970772.55185222</v>
      </c>
      <c r="C613">
        <v>2938008.957538259</v>
      </c>
    </row>
    <row r="614" spans="1:3">
      <c r="A614">
        <v>612</v>
      </c>
      <c r="B614">
        <v>12970777.40744376</v>
      </c>
      <c r="C614">
        <v>2939374.123917521</v>
      </c>
    </row>
    <row r="615" spans="1:3">
      <c r="A615">
        <v>613</v>
      </c>
      <c r="B615">
        <v>12970774.59426722</v>
      </c>
      <c r="C615">
        <v>2938059.013960394</v>
      </c>
    </row>
    <row r="616" spans="1:3">
      <c r="A616">
        <v>614</v>
      </c>
      <c r="B616">
        <v>12970777.4423379</v>
      </c>
      <c r="C616">
        <v>2938102.734182981</v>
      </c>
    </row>
    <row r="617" spans="1:3">
      <c r="A617">
        <v>615</v>
      </c>
      <c r="B617">
        <v>12970776.4710244</v>
      </c>
      <c r="C617">
        <v>2938667.283098888</v>
      </c>
    </row>
    <row r="618" spans="1:3">
      <c r="A618">
        <v>616</v>
      </c>
      <c r="B618">
        <v>12970776.38540458</v>
      </c>
      <c r="C618">
        <v>2938938.56728609</v>
      </c>
    </row>
    <row r="619" spans="1:3">
      <c r="A619">
        <v>617</v>
      </c>
      <c r="B619">
        <v>12970774.06723621</v>
      </c>
      <c r="C619">
        <v>2937650.991094868</v>
      </c>
    </row>
    <row r="620" spans="1:3">
      <c r="A620">
        <v>618</v>
      </c>
      <c r="B620">
        <v>12970774.71692931</v>
      </c>
      <c r="C620">
        <v>2938438.649052276</v>
      </c>
    </row>
    <row r="621" spans="1:3">
      <c r="A621">
        <v>619</v>
      </c>
      <c r="B621">
        <v>12970774.1284879</v>
      </c>
      <c r="C621">
        <v>2937768.078440126</v>
      </c>
    </row>
    <row r="622" spans="1:3">
      <c r="A622">
        <v>620</v>
      </c>
      <c r="B622">
        <v>12970774.31083949</v>
      </c>
      <c r="C622">
        <v>2937686.877703792</v>
      </c>
    </row>
    <row r="623" spans="1:3">
      <c r="A623">
        <v>621</v>
      </c>
      <c r="B623">
        <v>12970776.2875719</v>
      </c>
      <c r="C623">
        <v>2938013.323425369</v>
      </c>
    </row>
    <row r="624" spans="1:3">
      <c r="A624">
        <v>622</v>
      </c>
      <c r="B624">
        <v>12970775.47320294</v>
      </c>
      <c r="C624">
        <v>2937252.959322567</v>
      </c>
    </row>
    <row r="625" spans="1:3">
      <c r="A625">
        <v>623</v>
      </c>
      <c r="B625">
        <v>12970773.928636</v>
      </c>
      <c r="C625">
        <v>2937929.020139683</v>
      </c>
    </row>
    <row r="626" spans="1:3">
      <c r="A626">
        <v>624</v>
      </c>
      <c r="B626">
        <v>12970775.93103924</v>
      </c>
      <c r="C626">
        <v>2937671.139527852</v>
      </c>
    </row>
    <row r="627" spans="1:3">
      <c r="A627">
        <v>625</v>
      </c>
      <c r="B627">
        <v>12970775.98151281</v>
      </c>
      <c r="C627">
        <v>2938003.929408292</v>
      </c>
    </row>
    <row r="628" spans="1:3">
      <c r="A628">
        <v>626</v>
      </c>
      <c r="B628">
        <v>12970775.64366104</v>
      </c>
      <c r="C628">
        <v>2937852.275659496</v>
      </c>
    </row>
    <row r="629" spans="1:3">
      <c r="A629">
        <v>627</v>
      </c>
      <c r="B629">
        <v>12970773.18716734</v>
      </c>
      <c r="C629">
        <v>2938226.282589861</v>
      </c>
    </row>
    <row r="630" spans="1:3">
      <c r="A630">
        <v>628</v>
      </c>
      <c r="B630">
        <v>12970774.98686452</v>
      </c>
      <c r="C630">
        <v>2937200.561763176</v>
      </c>
    </row>
    <row r="631" spans="1:3">
      <c r="A631">
        <v>629</v>
      </c>
      <c r="B631">
        <v>12970773.6089598</v>
      </c>
      <c r="C631">
        <v>2937637.480257032</v>
      </c>
    </row>
    <row r="632" spans="1:3">
      <c r="A632">
        <v>630</v>
      </c>
      <c r="B632">
        <v>12970773.6673035</v>
      </c>
      <c r="C632">
        <v>2937858.127357473</v>
      </c>
    </row>
    <row r="633" spans="1:3">
      <c r="A633">
        <v>631</v>
      </c>
      <c r="B633">
        <v>12970771.64739034</v>
      </c>
      <c r="C633">
        <v>2937169.700066645</v>
      </c>
    </row>
    <row r="634" spans="1:3">
      <c r="A634">
        <v>632</v>
      </c>
      <c r="B634">
        <v>12970771.96649435</v>
      </c>
      <c r="C634">
        <v>2937205.563991668</v>
      </c>
    </row>
    <row r="635" spans="1:3">
      <c r="A635">
        <v>633</v>
      </c>
      <c r="B635">
        <v>12970772.28440924</v>
      </c>
      <c r="C635">
        <v>2937079.519790425</v>
      </c>
    </row>
    <row r="636" spans="1:3">
      <c r="A636">
        <v>634</v>
      </c>
      <c r="B636">
        <v>12970773.00339525</v>
      </c>
      <c r="C636">
        <v>2937235.204608356</v>
      </c>
    </row>
    <row r="637" spans="1:3">
      <c r="A637">
        <v>635</v>
      </c>
      <c r="B637">
        <v>12970771.30240397</v>
      </c>
      <c r="C637">
        <v>2937153.474124115</v>
      </c>
    </row>
    <row r="638" spans="1:3">
      <c r="A638">
        <v>636</v>
      </c>
      <c r="B638">
        <v>12970771.68568686</v>
      </c>
      <c r="C638">
        <v>2936931.216491342</v>
      </c>
    </row>
    <row r="639" spans="1:3">
      <c r="A639">
        <v>637</v>
      </c>
      <c r="B639">
        <v>12970770.8097654</v>
      </c>
      <c r="C639">
        <v>2937572.518796587</v>
      </c>
    </row>
    <row r="640" spans="1:3">
      <c r="A640">
        <v>638</v>
      </c>
      <c r="B640">
        <v>12970771.04028848</v>
      </c>
      <c r="C640">
        <v>2937813.84440567</v>
      </c>
    </row>
    <row r="641" spans="1:3">
      <c r="A641">
        <v>639</v>
      </c>
      <c r="B641">
        <v>12970770.11708685</v>
      </c>
      <c r="C641">
        <v>2937734.592279654</v>
      </c>
    </row>
    <row r="642" spans="1:3">
      <c r="A642">
        <v>640</v>
      </c>
      <c r="B642">
        <v>12970770.19494307</v>
      </c>
      <c r="C642">
        <v>2937793.502839925</v>
      </c>
    </row>
    <row r="643" spans="1:3">
      <c r="A643">
        <v>641</v>
      </c>
      <c r="B643">
        <v>12970769.35670673</v>
      </c>
      <c r="C643">
        <v>2937388.705599204</v>
      </c>
    </row>
    <row r="644" spans="1:3">
      <c r="A644">
        <v>642</v>
      </c>
      <c r="B644">
        <v>12970770.02101365</v>
      </c>
      <c r="C644">
        <v>2937191.772385107</v>
      </c>
    </row>
    <row r="645" spans="1:3">
      <c r="A645">
        <v>643</v>
      </c>
      <c r="B645">
        <v>12970768.15840735</v>
      </c>
      <c r="C645">
        <v>2937155.832718232</v>
      </c>
    </row>
    <row r="646" spans="1:3">
      <c r="A646">
        <v>644</v>
      </c>
      <c r="B646">
        <v>12970767.40076892</v>
      </c>
      <c r="C646">
        <v>2936986.011224637</v>
      </c>
    </row>
    <row r="647" spans="1:3">
      <c r="A647">
        <v>645</v>
      </c>
      <c r="B647">
        <v>12970768.41049873</v>
      </c>
      <c r="C647">
        <v>2937466.532334039</v>
      </c>
    </row>
    <row r="648" spans="1:3">
      <c r="A648">
        <v>646</v>
      </c>
      <c r="B648">
        <v>12970767.73516344</v>
      </c>
      <c r="C648">
        <v>2936989.328536934</v>
      </c>
    </row>
    <row r="649" spans="1:3">
      <c r="A649">
        <v>647</v>
      </c>
      <c r="B649">
        <v>12970769.38378743</v>
      </c>
      <c r="C649">
        <v>2936876.874610049</v>
      </c>
    </row>
    <row r="650" spans="1:3">
      <c r="A650">
        <v>648</v>
      </c>
      <c r="B650">
        <v>12970767.80661401</v>
      </c>
      <c r="C650">
        <v>2937096.629155462</v>
      </c>
    </row>
    <row r="651" spans="1:3">
      <c r="A651">
        <v>649</v>
      </c>
      <c r="B651">
        <v>12970768.15984235</v>
      </c>
      <c r="C651">
        <v>2936794.687478311</v>
      </c>
    </row>
    <row r="652" spans="1:3">
      <c r="A652">
        <v>650</v>
      </c>
      <c r="B652">
        <v>12970767.74842118</v>
      </c>
      <c r="C652">
        <v>2936895.225805881</v>
      </c>
    </row>
    <row r="653" spans="1:3">
      <c r="A653">
        <v>651</v>
      </c>
      <c r="B653">
        <v>12970767.81268082</v>
      </c>
      <c r="C653">
        <v>2936582.038635036</v>
      </c>
    </row>
    <row r="654" spans="1:3">
      <c r="A654">
        <v>652</v>
      </c>
      <c r="B654">
        <v>12970767.89363152</v>
      </c>
      <c r="C654">
        <v>2936801.576357383</v>
      </c>
    </row>
    <row r="655" spans="1:3">
      <c r="A655">
        <v>653</v>
      </c>
      <c r="B655">
        <v>12970767.46191598</v>
      </c>
      <c r="C655">
        <v>2936750.77530431</v>
      </c>
    </row>
    <row r="656" spans="1:3">
      <c r="A656">
        <v>654</v>
      </c>
      <c r="B656">
        <v>12970767.19745064</v>
      </c>
      <c r="C656">
        <v>2937306.506787719</v>
      </c>
    </row>
    <row r="657" spans="1:3">
      <c r="A657">
        <v>655</v>
      </c>
      <c r="B657">
        <v>12970768.44032228</v>
      </c>
      <c r="C657">
        <v>2937097.661658265</v>
      </c>
    </row>
    <row r="658" spans="1:3">
      <c r="A658">
        <v>656</v>
      </c>
      <c r="B658">
        <v>12970767.56031239</v>
      </c>
      <c r="C658">
        <v>2937583.137380764</v>
      </c>
    </row>
    <row r="659" spans="1:3">
      <c r="A659">
        <v>657</v>
      </c>
      <c r="B659">
        <v>12970767.19476515</v>
      </c>
      <c r="C659">
        <v>2937918.440490297</v>
      </c>
    </row>
    <row r="660" spans="1:3">
      <c r="A660">
        <v>658</v>
      </c>
      <c r="B660">
        <v>12970767.73654086</v>
      </c>
      <c r="C660">
        <v>2937898.516511901</v>
      </c>
    </row>
    <row r="661" spans="1:3">
      <c r="A661">
        <v>659</v>
      </c>
      <c r="B661">
        <v>12970768.69420273</v>
      </c>
      <c r="C661">
        <v>2938063.93867606</v>
      </c>
    </row>
    <row r="662" spans="1:3">
      <c r="A662">
        <v>660</v>
      </c>
      <c r="B662">
        <v>12970767.96555432</v>
      </c>
      <c r="C662">
        <v>2937819.800784084</v>
      </c>
    </row>
    <row r="663" spans="1:3">
      <c r="A663">
        <v>661</v>
      </c>
      <c r="B663">
        <v>12970767.5387381</v>
      </c>
      <c r="C663">
        <v>2937524.975866445</v>
      </c>
    </row>
    <row r="664" spans="1:3">
      <c r="A664">
        <v>662</v>
      </c>
      <c r="B664">
        <v>12970767.37167231</v>
      </c>
      <c r="C664">
        <v>2937599.064669191</v>
      </c>
    </row>
    <row r="665" spans="1:3">
      <c r="A665">
        <v>663</v>
      </c>
      <c r="B665">
        <v>12970767.39252048</v>
      </c>
      <c r="C665">
        <v>2937939.113110563</v>
      </c>
    </row>
    <row r="666" spans="1:3">
      <c r="A666">
        <v>664</v>
      </c>
      <c r="B666">
        <v>12970767.13090862</v>
      </c>
      <c r="C666">
        <v>2937808.148227511</v>
      </c>
    </row>
    <row r="667" spans="1:3">
      <c r="A667">
        <v>665</v>
      </c>
      <c r="B667">
        <v>12970767.84553861</v>
      </c>
      <c r="C667">
        <v>2937993.899276899</v>
      </c>
    </row>
    <row r="668" spans="1:3">
      <c r="A668">
        <v>666</v>
      </c>
      <c r="B668">
        <v>12970767.5321778</v>
      </c>
      <c r="C668">
        <v>2937931.898793645</v>
      </c>
    </row>
    <row r="669" spans="1:3">
      <c r="A669">
        <v>667</v>
      </c>
      <c r="B669">
        <v>12970768.43440696</v>
      </c>
      <c r="C669">
        <v>2936976.564429255</v>
      </c>
    </row>
    <row r="670" spans="1:3">
      <c r="A670">
        <v>668</v>
      </c>
      <c r="B670">
        <v>12970767.44918241</v>
      </c>
      <c r="C670">
        <v>2937755.685000241</v>
      </c>
    </row>
    <row r="671" spans="1:3">
      <c r="A671">
        <v>669</v>
      </c>
      <c r="B671">
        <v>12970768.55152048</v>
      </c>
      <c r="C671">
        <v>2937741.935326073</v>
      </c>
    </row>
    <row r="672" spans="1:3">
      <c r="A672">
        <v>670</v>
      </c>
      <c r="B672">
        <v>12970767.21015238</v>
      </c>
      <c r="C672">
        <v>2938043.368337725</v>
      </c>
    </row>
    <row r="673" spans="1:3">
      <c r="A673">
        <v>671</v>
      </c>
      <c r="B673">
        <v>12970767.24790549</v>
      </c>
      <c r="C673">
        <v>2937796.617725389</v>
      </c>
    </row>
    <row r="674" spans="1:3">
      <c r="A674">
        <v>672</v>
      </c>
      <c r="B674">
        <v>12970767.00856748</v>
      </c>
      <c r="C674">
        <v>2937974.980120791</v>
      </c>
    </row>
    <row r="675" spans="1:3">
      <c r="A675">
        <v>673</v>
      </c>
      <c r="B675">
        <v>12970767.19107704</v>
      </c>
      <c r="C675">
        <v>2938034.076478613</v>
      </c>
    </row>
    <row r="676" spans="1:3">
      <c r="A676">
        <v>674</v>
      </c>
      <c r="B676">
        <v>12970766.95291412</v>
      </c>
      <c r="C676">
        <v>2938057.311547127</v>
      </c>
    </row>
    <row r="677" spans="1:3">
      <c r="A677">
        <v>675</v>
      </c>
      <c r="B677">
        <v>12970767.24660859</v>
      </c>
      <c r="C677">
        <v>2938161.030424666</v>
      </c>
    </row>
    <row r="678" spans="1:3">
      <c r="A678">
        <v>676</v>
      </c>
      <c r="B678">
        <v>12970767.01371561</v>
      </c>
      <c r="C678">
        <v>2937914.363031824</v>
      </c>
    </row>
    <row r="679" spans="1:3">
      <c r="A679">
        <v>677</v>
      </c>
      <c r="B679">
        <v>12970767.26037224</v>
      </c>
      <c r="C679">
        <v>2938101.080262711</v>
      </c>
    </row>
    <row r="680" spans="1:3">
      <c r="A680">
        <v>678</v>
      </c>
      <c r="B680">
        <v>12970767.55610494</v>
      </c>
      <c r="C680">
        <v>2938223.472511336</v>
      </c>
    </row>
    <row r="681" spans="1:3">
      <c r="A681">
        <v>679</v>
      </c>
      <c r="B681">
        <v>12970767.0398309</v>
      </c>
      <c r="C681">
        <v>2937987.549514995</v>
      </c>
    </row>
    <row r="682" spans="1:3">
      <c r="A682">
        <v>680</v>
      </c>
      <c r="B682">
        <v>12970767.20401969</v>
      </c>
      <c r="C682">
        <v>2937837.361025082</v>
      </c>
    </row>
    <row r="683" spans="1:3">
      <c r="A683">
        <v>681</v>
      </c>
      <c r="B683">
        <v>12970767.04142871</v>
      </c>
      <c r="C683">
        <v>2938041.998147283</v>
      </c>
    </row>
    <row r="684" spans="1:3">
      <c r="A684">
        <v>682</v>
      </c>
      <c r="B684">
        <v>12970766.91366956</v>
      </c>
      <c r="C684">
        <v>2937603.62023307</v>
      </c>
    </row>
    <row r="685" spans="1:3">
      <c r="A685">
        <v>683</v>
      </c>
      <c r="B685">
        <v>12970767.25682645</v>
      </c>
      <c r="C685">
        <v>2937646.410577304</v>
      </c>
    </row>
    <row r="686" spans="1:3">
      <c r="A686">
        <v>684</v>
      </c>
      <c r="B686">
        <v>12970766.96427898</v>
      </c>
      <c r="C686">
        <v>2937700.1784199</v>
      </c>
    </row>
    <row r="687" spans="1:3">
      <c r="A687">
        <v>685</v>
      </c>
      <c r="B687">
        <v>12970767.20105199</v>
      </c>
      <c r="C687">
        <v>2937664.509111313</v>
      </c>
    </row>
    <row r="688" spans="1:3">
      <c r="A688">
        <v>686</v>
      </c>
      <c r="B688">
        <v>12970766.71038756</v>
      </c>
      <c r="C688">
        <v>2937466.392704198</v>
      </c>
    </row>
    <row r="689" spans="1:3">
      <c r="A689">
        <v>687</v>
      </c>
      <c r="B689">
        <v>12970766.51141531</v>
      </c>
      <c r="C689">
        <v>2937490.657169269</v>
      </c>
    </row>
    <row r="690" spans="1:3">
      <c r="A690">
        <v>688</v>
      </c>
      <c r="B690">
        <v>12970766.39796514</v>
      </c>
      <c r="C690">
        <v>2937033.697690643</v>
      </c>
    </row>
    <row r="691" spans="1:3">
      <c r="A691">
        <v>689</v>
      </c>
      <c r="B691">
        <v>12970766.29791319</v>
      </c>
      <c r="C691">
        <v>2937057.185906855</v>
      </c>
    </row>
    <row r="692" spans="1:3">
      <c r="A692">
        <v>690</v>
      </c>
      <c r="B692">
        <v>12970766.21347359</v>
      </c>
      <c r="C692">
        <v>2937072.985096673</v>
      </c>
    </row>
    <row r="693" spans="1:3">
      <c r="A693">
        <v>691</v>
      </c>
      <c r="B693">
        <v>12970766.44712023</v>
      </c>
      <c r="C693">
        <v>2937172.308084115</v>
      </c>
    </row>
    <row r="694" spans="1:3">
      <c r="A694">
        <v>692</v>
      </c>
      <c r="B694">
        <v>12970766.21491625</v>
      </c>
      <c r="C694">
        <v>2937084.57723815</v>
      </c>
    </row>
    <row r="695" spans="1:3">
      <c r="A695">
        <v>693</v>
      </c>
      <c r="B695">
        <v>12970766.32106944</v>
      </c>
      <c r="C695">
        <v>2937131.983770707</v>
      </c>
    </row>
    <row r="696" spans="1:3">
      <c r="A696">
        <v>694</v>
      </c>
      <c r="B696">
        <v>12970766.11871899</v>
      </c>
      <c r="C696">
        <v>2937040.029626259</v>
      </c>
    </row>
    <row r="697" spans="1:3">
      <c r="A697">
        <v>695</v>
      </c>
      <c r="B697">
        <v>12970766.35056065</v>
      </c>
      <c r="C697">
        <v>2936924.927676176</v>
      </c>
    </row>
    <row r="698" spans="1:3">
      <c r="A698">
        <v>696</v>
      </c>
      <c r="B698">
        <v>12970766.29272767</v>
      </c>
      <c r="C698">
        <v>2937052.544564832</v>
      </c>
    </row>
    <row r="699" spans="1:3">
      <c r="A699">
        <v>697</v>
      </c>
      <c r="B699">
        <v>12970766.08104264</v>
      </c>
      <c r="C699">
        <v>2936941.843044388</v>
      </c>
    </row>
    <row r="700" spans="1:3">
      <c r="A700">
        <v>698</v>
      </c>
      <c r="B700">
        <v>12970766.17975391</v>
      </c>
      <c r="C700">
        <v>2936955.81615757</v>
      </c>
    </row>
    <row r="701" spans="1:3">
      <c r="A701">
        <v>699</v>
      </c>
      <c r="B701">
        <v>12970766.19157761</v>
      </c>
      <c r="C701">
        <v>2937059.457682074</v>
      </c>
    </row>
    <row r="702" spans="1:3">
      <c r="A702">
        <v>700</v>
      </c>
      <c r="B702">
        <v>12970766.12981051</v>
      </c>
      <c r="C702">
        <v>2936790.833224366</v>
      </c>
    </row>
    <row r="703" spans="1:3">
      <c r="A703">
        <v>701</v>
      </c>
      <c r="B703">
        <v>12970766.29557898</v>
      </c>
      <c r="C703">
        <v>2937011.186869823</v>
      </c>
    </row>
    <row r="704" spans="1:3">
      <c r="A704">
        <v>702</v>
      </c>
      <c r="B704">
        <v>12970766.32922</v>
      </c>
      <c r="C704">
        <v>2936838.042704924</v>
      </c>
    </row>
    <row r="705" spans="1:3">
      <c r="A705">
        <v>703</v>
      </c>
      <c r="B705">
        <v>12970766.28963316</v>
      </c>
      <c r="C705">
        <v>2936992.601195724</v>
      </c>
    </row>
    <row r="706" spans="1:3">
      <c r="A706">
        <v>704</v>
      </c>
      <c r="B706">
        <v>12970766.31312056</v>
      </c>
      <c r="C706">
        <v>2936974.417529867</v>
      </c>
    </row>
    <row r="707" spans="1:3">
      <c r="A707">
        <v>705</v>
      </c>
      <c r="B707">
        <v>12970766.1631786</v>
      </c>
      <c r="C707">
        <v>2936980.8871176</v>
      </c>
    </row>
    <row r="708" spans="1:3">
      <c r="A708">
        <v>706</v>
      </c>
      <c r="B708">
        <v>12970766.17382115</v>
      </c>
      <c r="C708">
        <v>2936748.859745939</v>
      </c>
    </row>
    <row r="709" spans="1:3">
      <c r="A709">
        <v>707</v>
      </c>
      <c r="B709">
        <v>12970766.26310328</v>
      </c>
      <c r="C709">
        <v>2936735.193696509</v>
      </c>
    </row>
    <row r="710" spans="1:3">
      <c r="A710">
        <v>708</v>
      </c>
      <c r="B710">
        <v>12970766.04581735</v>
      </c>
      <c r="C710">
        <v>2937128.071497123</v>
      </c>
    </row>
    <row r="711" spans="1:3">
      <c r="A711">
        <v>709</v>
      </c>
      <c r="B711">
        <v>12970766.13282354</v>
      </c>
      <c r="C711">
        <v>2937108.861226767</v>
      </c>
    </row>
    <row r="712" spans="1:3">
      <c r="A712">
        <v>710</v>
      </c>
      <c r="B712">
        <v>12970766.22665838</v>
      </c>
      <c r="C712">
        <v>2937095.817899043</v>
      </c>
    </row>
    <row r="713" spans="1:3">
      <c r="A713">
        <v>711</v>
      </c>
      <c r="B713">
        <v>12970766.02201767</v>
      </c>
      <c r="C713">
        <v>2937200.213296537</v>
      </c>
    </row>
    <row r="714" spans="1:3">
      <c r="A714">
        <v>712</v>
      </c>
      <c r="B714">
        <v>12970766.14316951</v>
      </c>
      <c r="C714">
        <v>2937147.527272755</v>
      </c>
    </row>
    <row r="715" spans="1:3">
      <c r="A715">
        <v>713</v>
      </c>
      <c r="B715">
        <v>12970765.96540588</v>
      </c>
      <c r="C715">
        <v>2937416.901913709</v>
      </c>
    </row>
    <row r="716" spans="1:3">
      <c r="A716">
        <v>714</v>
      </c>
      <c r="B716">
        <v>12970766.28954156</v>
      </c>
      <c r="C716">
        <v>2937662.618499054</v>
      </c>
    </row>
    <row r="717" spans="1:3">
      <c r="A717">
        <v>715</v>
      </c>
      <c r="B717">
        <v>12970766.00242972</v>
      </c>
      <c r="C717">
        <v>2937401.492284817</v>
      </c>
    </row>
    <row r="718" spans="1:3">
      <c r="A718">
        <v>716</v>
      </c>
      <c r="B718">
        <v>12970766.020577</v>
      </c>
      <c r="C718">
        <v>2937408.560706811</v>
      </c>
    </row>
    <row r="719" spans="1:3">
      <c r="A719">
        <v>717</v>
      </c>
      <c r="B719">
        <v>12970765.85387417</v>
      </c>
      <c r="C719">
        <v>2937420.633423524</v>
      </c>
    </row>
    <row r="720" spans="1:3">
      <c r="A720">
        <v>718</v>
      </c>
      <c r="B720">
        <v>12970765.89014429</v>
      </c>
      <c r="C720">
        <v>2937414.610237652</v>
      </c>
    </row>
    <row r="721" spans="1:3">
      <c r="A721">
        <v>719</v>
      </c>
      <c r="B721">
        <v>12970765.93657777</v>
      </c>
      <c r="C721">
        <v>2937579.767097042</v>
      </c>
    </row>
    <row r="722" spans="1:3">
      <c r="A722">
        <v>720</v>
      </c>
      <c r="B722">
        <v>12970765.91131776</v>
      </c>
      <c r="C722">
        <v>2937413.138303317</v>
      </c>
    </row>
    <row r="723" spans="1:3">
      <c r="A723">
        <v>721</v>
      </c>
      <c r="B723">
        <v>12970765.74260946</v>
      </c>
      <c r="C723">
        <v>2937453.767759715</v>
      </c>
    </row>
    <row r="724" spans="1:3">
      <c r="A724">
        <v>722</v>
      </c>
      <c r="B724">
        <v>12970765.76084414</v>
      </c>
      <c r="C724">
        <v>2937428.753696014</v>
      </c>
    </row>
    <row r="725" spans="1:3">
      <c r="A725">
        <v>723</v>
      </c>
      <c r="B725">
        <v>12970765.68439568</v>
      </c>
      <c r="C725">
        <v>2937461.123663003</v>
      </c>
    </row>
    <row r="726" spans="1:3">
      <c r="A726">
        <v>724</v>
      </c>
      <c r="B726">
        <v>12970765.64747018</v>
      </c>
      <c r="C726">
        <v>2937454.832895747</v>
      </c>
    </row>
    <row r="727" spans="1:3">
      <c r="A727">
        <v>725</v>
      </c>
      <c r="B727">
        <v>12970765.68823975</v>
      </c>
      <c r="C727">
        <v>2937396.083153476</v>
      </c>
    </row>
    <row r="728" spans="1:3">
      <c r="A728">
        <v>726</v>
      </c>
      <c r="B728">
        <v>12970765.61696442</v>
      </c>
      <c r="C728">
        <v>2937407.998686132</v>
      </c>
    </row>
    <row r="729" spans="1:3">
      <c r="A729">
        <v>727</v>
      </c>
      <c r="B729">
        <v>12970765.74026976</v>
      </c>
      <c r="C729">
        <v>2937492.065932575</v>
      </c>
    </row>
    <row r="730" spans="1:3">
      <c r="A730">
        <v>728</v>
      </c>
      <c r="B730">
        <v>12970765.6896032</v>
      </c>
      <c r="C730">
        <v>2937441.915811588</v>
      </c>
    </row>
    <row r="731" spans="1:3">
      <c r="A731">
        <v>729</v>
      </c>
      <c r="B731">
        <v>12970765.75129509</v>
      </c>
      <c r="C731">
        <v>2937478.120269675</v>
      </c>
    </row>
    <row r="732" spans="1:3">
      <c r="A732">
        <v>730</v>
      </c>
      <c r="B732">
        <v>12970765.63443032</v>
      </c>
      <c r="C732">
        <v>2937335.105346021</v>
      </c>
    </row>
    <row r="733" spans="1:3">
      <c r="A733">
        <v>731</v>
      </c>
      <c r="B733">
        <v>12970765.70347614</v>
      </c>
      <c r="C733">
        <v>2937200.610338078</v>
      </c>
    </row>
    <row r="734" spans="1:3">
      <c r="A734">
        <v>732</v>
      </c>
      <c r="B734">
        <v>12970765.67293712</v>
      </c>
      <c r="C734">
        <v>2937406.787156427</v>
      </c>
    </row>
    <row r="735" spans="1:3">
      <c r="A735">
        <v>733</v>
      </c>
      <c r="B735">
        <v>12970765.56963545</v>
      </c>
      <c r="C735">
        <v>2937347.384012694</v>
      </c>
    </row>
    <row r="736" spans="1:3">
      <c r="A736">
        <v>734</v>
      </c>
      <c r="B736">
        <v>12970765.61119381</v>
      </c>
      <c r="C736">
        <v>2937354.073482351</v>
      </c>
    </row>
    <row r="737" spans="1:3">
      <c r="A737">
        <v>735</v>
      </c>
      <c r="B737">
        <v>12970765.50456058</v>
      </c>
      <c r="C737">
        <v>2937331.317646733</v>
      </c>
    </row>
    <row r="738" spans="1:3">
      <c r="A738">
        <v>736</v>
      </c>
      <c r="B738">
        <v>12970765.52336412</v>
      </c>
      <c r="C738">
        <v>2937362.331868086</v>
      </c>
    </row>
    <row r="739" spans="1:3">
      <c r="A739">
        <v>737</v>
      </c>
      <c r="B739">
        <v>12970765.47981623</v>
      </c>
      <c r="C739">
        <v>2937415.66856652</v>
      </c>
    </row>
    <row r="740" spans="1:3">
      <c r="A740">
        <v>738</v>
      </c>
      <c r="B740">
        <v>12970765.53220795</v>
      </c>
      <c r="C740">
        <v>2937449.21082748</v>
      </c>
    </row>
    <row r="741" spans="1:3">
      <c r="A741">
        <v>739</v>
      </c>
      <c r="B741">
        <v>12970765.54194711</v>
      </c>
      <c r="C741">
        <v>2937384.451133912</v>
      </c>
    </row>
    <row r="742" spans="1:3">
      <c r="A742">
        <v>740</v>
      </c>
      <c r="B742">
        <v>12970765.51100847</v>
      </c>
      <c r="C742">
        <v>2937363.327400102</v>
      </c>
    </row>
    <row r="743" spans="1:3">
      <c r="A743">
        <v>741</v>
      </c>
      <c r="B743">
        <v>12970765.47580957</v>
      </c>
      <c r="C743">
        <v>2937227.141828022</v>
      </c>
    </row>
    <row r="744" spans="1:3">
      <c r="A744">
        <v>742</v>
      </c>
      <c r="B744">
        <v>12970765.50114582</v>
      </c>
      <c r="C744">
        <v>2937167.802979221</v>
      </c>
    </row>
    <row r="745" spans="1:3">
      <c r="A745">
        <v>743</v>
      </c>
      <c r="B745">
        <v>12970765.49090375</v>
      </c>
      <c r="C745">
        <v>2937318.961551338</v>
      </c>
    </row>
    <row r="746" spans="1:3">
      <c r="A746">
        <v>744</v>
      </c>
      <c r="B746">
        <v>12970765.5005635</v>
      </c>
      <c r="C746">
        <v>2937228.232388983</v>
      </c>
    </row>
    <row r="747" spans="1:3">
      <c r="A747">
        <v>745</v>
      </c>
      <c r="B747">
        <v>12970765.54680917</v>
      </c>
      <c r="C747">
        <v>2937196.485036961</v>
      </c>
    </row>
    <row r="748" spans="1:3">
      <c r="A748">
        <v>746</v>
      </c>
      <c r="B748">
        <v>12970765.4998509</v>
      </c>
      <c r="C748">
        <v>2937245.750683948</v>
      </c>
    </row>
    <row r="749" spans="1:3">
      <c r="A749">
        <v>747</v>
      </c>
      <c r="B749">
        <v>12970765.50087317</v>
      </c>
      <c r="C749">
        <v>2937163.426497444</v>
      </c>
    </row>
    <row r="750" spans="1:3">
      <c r="A750">
        <v>748</v>
      </c>
      <c r="B750">
        <v>12970765.46154923</v>
      </c>
      <c r="C750">
        <v>2937206.769292068</v>
      </c>
    </row>
    <row r="751" spans="1:3">
      <c r="A751">
        <v>749</v>
      </c>
      <c r="B751">
        <v>12970765.50492683</v>
      </c>
      <c r="C751">
        <v>2937262.434043941</v>
      </c>
    </row>
    <row r="752" spans="1:3">
      <c r="A752">
        <v>750</v>
      </c>
      <c r="B752">
        <v>12970765.48450551</v>
      </c>
      <c r="C752">
        <v>2937249.090017793</v>
      </c>
    </row>
    <row r="753" spans="1:3">
      <c r="A753">
        <v>751</v>
      </c>
      <c r="B753">
        <v>12970765.52194103</v>
      </c>
      <c r="C753">
        <v>2937250.123982023</v>
      </c>
    </row>
    <row r="754" spans="1:3">
      <c r="A754">
        <v>752</v>
      </c>
      <c r="B754">
        <v>12970765.4702138</v>
      </c>
      <c r="C754">
        <v>2937147.306335475</v>
      </c>
    </row>
    <row r="755" spans="1:3">
      <c r="A755">
        <v>753</v>
      </c>
      <c r="B755">
        <v>12970765.50984337</v>
      </c>
      <c r="C755">
        <v>2937040.825501248</v>
      </c>
    </row>
    <row r="756" spans="1:3">
      <c r="A756">
        <v>754</v>
      </c>
      <c r="B756">
        <v>12970765.47846922</v>
      </c>
      <c r="C756">
        <v>2937228.430659034</v>
      </c>
    </row>
    <row r="757" spans="1:3">
      <c r="A757">
        <v>755</v>
      </c>
      <c r="B757">
        <v>12970765.59804994</v>
      </c>
      <c r="C757">
        <v>2937252.461437672</v>
      </c>
    </row>
    <row r="758" spans="1:3">
      <c r="A758">
        <v>756</v>
      </c>
      <c r="B758">
        <v>12970765.48406562</v>
      </c>
      <c r="C758">
        <v>2937293.297814702</v>
      </c>
    </row>
    <row r="759" spans="1:3">
      <c r="A759">
        <v>757</v>
      </c>
      <c r="B759">
        <v>12970765.53429223</v>
      </c>
      <c r="C759">
        <v>2937206.460839847</v>
      </c>
    </row>
    <row r="760" spans="1:3">
      <c r="A760">
        <v>758</v>
      </c>
      <c r="B760">
        <v>12970765.46709501</v>
      </c>
      <c r="C760">
        <v>2937238.125336962</v>
      </c>
    </row>
    <row r="761" spans="1:3">
      <c r="A761">
        <v>759</v>
      </c>
      <c r="B761">
        <v>12970765.48748906</v>
      </c>
      <c r="C761">
        <v>2937204.356640134</v>
      </c>
    </row>
    <row r="762" spans="1:3">
      <c r="A762">
        <v>760</v>
      </c>
      <c r="B762">
        <v>12970765.4766265</v>
      </c>
      <c r="C762">
        <v>2937244.115568742</v>
      </c>
    </row>
    <row r="763" spans="1:3">
      <c r="A763">
        <v>761</v>
      </c>
      <c r="B763">
        <v>12970765.56197716</v>
      </c>
      <c r="C763">
        <v>2937050.762528582</v>
      </c>
    </row>
    <row r="764" spans="1:3">
      <c r="A764">
        <v>762</v>
      </c>
      <c r="B764">
        <v>12970765.47247161</v>
      </c>
      <c r="C764">
        <v>2937201.751823791</v>
      </c>
    </row>
    <row r="765" spans="1:3">
      <c r="A765">
        <v>763</v>
      </c>
      <c r="B765">
        <v>12970765.47076382</v>
      </c>
      <c r="C765">
        <v>2937212.69468453</v>
      </c>
    </row>
    <row r="766" spans="1:3">
      <c r="A766">
        <v>764</v>
      </c>
      <c r="B766">
        <v>12970765.46156133</v>
      </c>
      <c r="C766">
        <v>2937227.136778698</v>
      </c>
    </row>
    <row r="767" spans="1:3">
      <c r="A767">
        <v>765</v>
      </c>
      <c r="B767">
        <v>12970765.48182417</v>
      </c>
      <c r="C767">
        <v>2937204.134171645</v>
      </c>
    </row>
    <row r="768" spans="1:3">
      <c r="A768">
        <v>766</v>
      </c>
      <c r="B768">
        <v>12970765.49493089</v>
      </c>
      <c r="C768">
        <v>2937288.815910465</v>
      </c>
    </row>
    <row r="769" spans="1:3">
      <c r="A769">
        <v>767</v>
      </c>
      <c r="B769">
        <v>12970765.45067101</v>
      </c>
      <c r="C769">
        <v>2937238.017526732</v>
      </c>
    </row>
    <row r="770" spans="1:3">
      <c r="A770">
        <v>768</v>
      </c>
      <c r="B770">
        <v>12970765.44691177</v>
      </c>
      <c r="C770">
        <v>2937290.763808515</v>
      </c>
    </row>
    <row r="771" spans="1:3">
      <c r="A771">
        <v>769</v>
      </c>
      <c r="B771">
        <v>12970765.46290312</v>
      </c>
      <c r="C771">
        <v>2937301.096829655</v>
      </c>
    </row>
    <row r="772" spans="1:3">
      <c r="A772">
        <v>770</v>
      </c>
      <c r="B772">
        <v>12970765.44810338</v>
      </c>
      <c r="C772">
        <v>2937268.779542855</v>
      </c>
    </row>
    <row r="773" spans="1:3">
      <c r="A773">
        <v>771</v>
      </c>
      <c r="B773">
        <v>12970765.45558473</v>
      </c>
      <c r="C773">
        <v>2937318.508674751</v>
      </c>
    </row>
    <row r="774" spans="1:3">
      <c r="A774">
        <v>772</v>
      </c>
      <c r="B774">
        <v>12970765.47096941</v>
      </c>
      <c r="C774">
        <v>2937229.081441783</v>
      </c>
    </row>
    <row r="775" spans="1:3">
      <c r="A775">
        <v>773</v>
      </c>
      <c r="B775">
        <v>12970765.45429318</v>
      </c>
      <c r="C775">
        <v>2937284.33042671</v>
      </c>
    </row>
    <row r="776" spans="1:3">
      <c r="A776">
        <v>774</v>
      </c>
      <c r="B776">
        <v>12970765.44322239</v>
      </c>
      <c r="C776">
        <v>2937287.791719139</v>
      </c>
    </row>
    <row r="777" spans="1:3">
      <c r="A777">
        <v>775</v>
      </c>
      <c r="B777">
        <v>12970765.44883548</v>
      </c>
      <c r="C777">
        <v>2937251.104746964</v>
      </c>
    </row>
    <row r="778" spans="1:3">
      <c r="A778">
        <v>776</v>
      </c>
      <c r="B778">
        <v>12970765.4292544</v>
      </c>
      <c r="C778">
        <v>2937230.529371797</v>
      </c>
    </row>
    <row r="779" spans="1:3">
      <c r="A779">
        <v>777</v>
      </c>
      <c r="B779">
        <v>12970765.42797862</v>
      </c>
      <c r="C779">
        <v>2937253.973772444</v>
      </c>
    </row>
    <row r="780" spans="1:3">
      <c r="A780">
        <v>778</v>
      </c>
      <c r="B780">
        <v>12970765.41982544</v>
      </c>
      <c r="C780">
        <v>2937218.798832681</v>
      </c>
    </row>
    <row r="781" spans="1:3">
      <c r="A781">
        <v>779</v>
      </c>
      <c r="B781">
        <v>12970765.42480006</v>
      </c>
      <c r="C781">
        <v>2937212.408863832</v>
      </c>
    </row>
    <row r="782" spans="1:3">
      <c r="A782">
        <v>780</v>
      </c>
      <c r="B782">
        <v>12970765.4243648</v>
      </c>
      <c r="C782">
        <v>2937222.438510569</v>
      </c>
    </row>
    <row r="783" spans="1:3">
      <c r="A783">
        <v>781</v>
      </c>
      <c r="B783">
        <v>12970765.42558623</v>
      </c>
      <c r="C783">
        <v>2937223.097018661</v>
      </c>
    </row>
    <row r="784" spans="1:3">
      <c r="A784">
        <v>782</v>
      </c>
      <c r="B784">
        <v>12970765.43808329</v>
      </c>
      <c r="C784">
        <v>2937290.324512018</v>
      </c>
    </row>
    <row r="785" spans="1:3">
      <c r="A785">
        <v>783</v>
      </c>
      <c r="B785">
        <v>12970765.42622172</v>
      </c>
      <c r="C785">
        <v>2937236.130793964</v>
      </c>
    </row>
    <row r="786" spans="1:3">
      <c r="A786">
        <v>784</v>
      </c>
      <c r="B786">
        <v>12970765.42787743</v>
      </c>
      <c r="C786">
        <v>2937289.800092751</v>
      </c>
    </row>
    <row r="787" spans="1:3">
      <c r="A787">
        <v>785</v>
      </c>
      <c r="B787">
        <v>12970765.42696845</v>
      </c>
      <c r="C787">
        <v>2937232.019234765</v>
      </c>
    </row>
    <row r="788" spans="1:3">
      <c r="A788">
        <v>786</v>
      </c>
      <c r="B788">
        <v>12970765.41952794</v>
      </c>
      <c r="C788">
        <v>2937239.174826824</v>
      </c>
    </row>
    <row r="789" spans="1:3">
      <c r="A789">
        <v>787</v>
      </c>
      <c r="B789">
        <v>12970765.42807543</v>
      </c>
      <c r="C789">
        <v>2937209.941870602</v>
      </c>
    </row>
    <row r="790" spans="1:3">
      <c r="A790">
        <v>788</v>
      </c>
      <c r="B790">
        <v>12970765.41647273</v>
      </c>
      <c r="C790">
        <v>2937204.326507654</v>
      </c>
    </row>
    <row r="791" spans="1:3">
      <c r="A791">
        <v>789</v>
      </c>
      <c r="B791">
        <v>12970765.42967766</v>
      </c>
      <c r="C791">
        <v>2937193.926973213</v>
      </c>
    </row>
    <row r="792" spans="1:3">
      <c r="A792">
        <v>790</v>
      </c>
      <c r="B792">
        <v>12970765.44339662</v>
      </c>
      <c r="C792">
        <v>2937191.691198122</v>
      </c>
    </row>
    <row r="793" spans="1:3">
      <c r="A793">
        <v>791</v>
      </c>
      <c r="B793">
        <v>12970765.42282863</v>
      </c>
      <c r="C793">
        <v>2937222.328944061</v>
      </c>
    </row>
    <row r="794" spans="1:3">
      <c r="A794">
        <v>792</v>
      </c>
      <c r="B794">
        <v>12970765.42851943</v>
      </c>
      <c r="C794">
        <v>2937151.731197077</v>
      </c>
    </row>
    <row r="795" spans="1:3">
      <c r="A795">
        <v>793</v>
      </c>
      <c r="B795">
        <v>12970765.42948318</v>
      </c>
      <c r="C795">
        <v>2937225.03338544</v>
      </c>
    </row>
    <row r="796" spans="1:3">
      <c r="A796">
        <v>794</v>
      </c>
      <c r="B796">
        <v>12970765.43256744</v>
      </c>
      <c r="C796">
        <v>2937125.198193507</v>
      </c>
    </row>
    <row r="797" spans="1:3">
      <c r="A797">
        <v>795</v>
      </c>
      <c r="B797">
        <v>12970765.4297238</v>
      </c>
      <c r="C797">
        <v>2937215.668312804</v>
      </c>
    </row>
    <row r="798" spans="1:3">
      <c r="A798">
        <v>796</v>
      </c>
      <c r="B798">
        <v>12970765.43186424</v>
      </c>
      <c r="C798">
        <v>2937210.807082018</v>
      </c>
    </row>
    <row r="799" spans="1:3">
      <c r="A799">
        <v>797</v>
      </c>
      <c r="B799">
        <v>12970765.42124094</v>
      </c>
      <c r="C799">
        <v>2937227.207771513</v>
      </c>
    </row>
    <row r="800" spans="1:3">
      <c r="A800">
        <v>798</v>
      </c>
      <c r="B800">
        <v>12970765.42761038</v>
      </c>
      <c r="C800">
        <v>2937228.718626028</v>
      </c>
    </row>
    <row r="801" spans="1:3">
      <c r="A801">
        <v>799</v>
      </c>
      <c r="B801">
        <v>12970765.42832705</v>
      </c>
      <c r="C801">
        <v>2937191.460249638</v>
      </c>
    </row>
    <row r="802" spans="1:3">
      <c r="A802">
        <v>800</v>
      </c>
      <c r="B802">
        <v>12970765.4243074</v>
      </c>
      <c r="C802">
        <v>2937131.181326549</v>
      </c>
    </row>
    <row r="803" spans="1:3">
      <c r="A803">
        <v>801</v>
      </c>
      <c r="B803">
        <v>12970765.41818524</v>
      </c>
      <c r="C803">
        <v>2937216.173501705</v>
      </c>
    </row>
    <row r="804" spans="1:3">
      <c r="A804">
        <v>802</v>
      </c>
      <c r="B804">
        <v>12970765.41507504</v>
      </c>
      <c r="C804">
        <v>2937290.250453522</v>
      </c>
    </row>
    <row r="805" spans="1:3">
      <c r="A805">
        <v>803</v>
      </c>
      <c r="B805">
        <v>12970765.41636589</v>
      </c>
      <c r="C805">
        <v>2937318.493541393</v>
      </c>
    </row>
    <row r="806" spans="1:3">
      <c r="A806">
        <v>804</v>
      </c>
      <c r="B806">
        <v>12970765.4186094</v>
      </c>
      <c r="C806">
        <v>2937299.62097541</v>
      </c>
    </row>
    <row r="807" spans="1:3">
      <c r="A807">
        <v>805</v>
      </c>
      <c r="B807">
        <v>12970765.41930224</v>
      </c>
      <c r="C807">
        <v>2937255.060397019</v>
      </c>
    </row>
    <row r="808" spans="1:3">
      <c r="A808">
        <v>806</v>
      </c>
      <c r="B808">
        <v>12970765.41968188</v>
      </c>
      <c r="C808">
        <v>2937283.914143078</v>
      </c>
    </row>
    <row r="809" spans="1:3">
      <c r="A809">
        <v>807</v>
      </c>
      <c r="B809">
        <v>12970765.41669567</v>
      </c>
      <c r="C809">
        <v>2937281.882385106</v>
      </c>
    </row>
    <row r="810" spans="1:3">
      <c r="A810">
        <v>808</v>
      </c>
      <c r="B810">
        <v>12970765.41900218</v>
      </c>
      <c r="C810">
        <v>2937273.406347532</v>
      </c>
    </row>
    <row r="811" spans="1:3">
      <c r="A811">
        <v>809</v>
      </c>
      <c r="B811">
        <v>12970765.41491675</v>
      </c>
      <c r="C811">
        <v>2937260.574215432</v>
      </c>
    </row>
    <row r="812" spans="1:3">
      <c r="A812">
        <v>810</v>
      </c>
      <c r="B812">
        <v>12970765.41197249</v>
      </c>
      <c r="C812">
        <v>2937259.508102981</v>
      </c>
    </row>
    <row r="813" spans="1:3">
      <c r="A813">
        <v>811</v>
      </c>
      <c r="B813">
        <v>12970765.41159525</v>
      </c>
      <c r="C813">
        <v>2937270.351101498</v>
      </c>
    </row>
    <row r="814" spans="1:3">
      <c r="A814">
        <v>812</v>
      </c>
      <c r="B814">
        <v>12970765.41185402</v>
      </c>
      <c r="C814">
        <v>2937265.170848667</v>
      </c>
    </row>
    <row r="815" spans="1:3">
      <c r="A815">
        <v>813</v>
      </c>
      <c r="B815">
        <v>12970765.409244</v>
      </c>
      <c r="C815">
        <v>2937247.7099946</v>
      </c>
    </row>
    <row r="816" spans="1:3">
      <c r="A816">
        <v>814</v>
      </c>
      <c r="B816">
        <v>12970765.41066844</v>
      </c>
      <c r="C816">
        <v>2937242.142375045</v>
      </c>
    </row>
    <row r="817" spans="1:3">
      <c r="A817">
        <v>815</v>
      </c>
      <c r="B817">
        <v>12970765.40693923</v>
      </c>
      <c r="C817">
        <v>2937267.612856773</v>
      </c>
    </row>
    <row r="818" spans="1:3">
      <c r="A818">
        <v>816</v>
      </c>
      <c r="B818">
        <v>12970765.40899412</v>
      </c>
      <c r="C818">
        <v>2937262.50508761</v>
      </c>
    </row>
    <row r="819" spans="1:3">
      <c r="A819">
        <v>817</v>
      </c>
      <c r="B819">
        <v>12970765.4032841</v>
      </c>
      <c r="C819">
        <v>2937236.304637717</v>
      </c>
    </row>
    <row r="820" spans="1:3">
      <c r="A820">
        <v>818</v>
      </c>
      <c r="B820">
        <v>12970765.40550566</v>
      </c>
      <c r="C820">
        <v>2937225.737570274</v>
      </c>
    </row>
    <row r="821" spans="1:3">
      <c r="A821">
        <v>819</v>
      </c>
      <c r="B821">
        <v>12970765.39488891</v>
      </c>
      <c r="C821">
        <v>2937236.493648665</v>
      </c>
    </row>
    <row r="822" spans="1:3">
      <c r="A822">
        <v>820</v>
      </c>
      <c r="B822">
        <v>12970765.39613038</v>
      </c>
      <c r="C822">
        <v>2937244.17973991</v>
      </c>
    </row>
    <row r="823" spans="1:3">
      <c r="A823">
        <v>821</v>
      </c>
      <c r="B823">
        <v>12970765.39940701</v>
      </c>
      <c r="C823">
        <v>2937241.054582856</v>
      </c>
    </row>
    <row r="824" spans="1:3">
      <c r="A824">
        <v>822</v>
      </c>
      <c r="B824">
        <v>12970765.39608845</v>
      </c>
      <c r="C824">
        <v>2937248.22195314</v>
      </c>
    </row>
    <row r="825" spans="1:3">
      <c r="A825">
        <v>823</v>
      </c>
      <c r="B825">
        <v>12970765.39890889</v>
      </c>
      <c r="C825">
        <v>2937247.648910972</v>
      </c>
    </row>
    <row r="826" spans="1:3">
      <c r="A826">
        <v>824</v>
      </c>
      <c r="B826">
        <v>12970765.39635144</v>
      </c>
      <c r="C826">
        <v>2937232.74365125</v>
      </c>
    </row>
    <row r="827" spans="1:3">
      <c r="A827">
        <v>825</v>
      </c>
      <c r="B827">
        <v>12970765.39537245</v>
      </c>
      <c r="C827">
        <v>2937269.113464432</v>
      </c>
    </row>
    <row r="828" spans="1:3">
      <c r="A828">
        <v>826</v>
      </c>
      <c r="B828">
        <v>12970765.39748366</v>
      </c>
      <c r="C828">
        <v>2937224.519596029</v>
      </c>
    </row>
    <row r="829" spans="1:3">
      <c r="A829">
        <v>827</v>
      </c>
      <c r="B829">
        <v>12970765.39457785</v>
      </c>
      <c r="C829">
        <v>2937211.122322382</v>
      </c>
    </row>
    <row r="830" spans="1:3">
      <c r="A830">
        <v>828</v>
      </c>
      <c r="B830">
        <v>12970765.40008755</v>
      </c>
      <c r="C830">
        <v>2937231.4273848</v>
      </c>
    </row>
    <row r="831" spans="1:3">
      <c r="A831">
        <v>829</v>
      </c>
      <c r="B831">
        <v>12970765.3920288</v>
      </c>
      <c r="C831">
        <v>2937192.827203369</v>
      </c>
    </row>
    <row r="832" spans="1:3">
      <c r="A832">
        <v>830</v>
      </c>
      <c r="B832">
        <v>12970765.39061952</v>
      </c>
      <c r="C832">
        <v>2937207.691354384</v>
      </c>
    </row>
    <row r="833" spans="1:3">
      <c r="A833">
        <v>831</v>
      </c>
      <c r="B833">
        <v>12970765.3934296</v>
      </c>
      <c r="C833">
        <v>2937192.744778253</v>
      </c>
    </row>
    <row r="834" spans="1:3">
      <c r="A834">
        <v>832</v>
      </c>
      <c r="B834">
        <v>12970765.39247859</v>
      </c>
      <c r="C834">
        <v>2937189.45817039</v>
      </c>
    </row>
    <row r="835" spans="1:3">
      <c r="A835">
        <v>833</v>
      </c>
      <c r="B835">
        <v>12970765.39395864</v>
      </c>
      <c r="C835">
        <v>2937189.9362549</v>
      </c>
    </row>
    <row r="836" spans="1:3">
      <c r="A836">
        <v>834</v>
      </c>
      <c r="B836">
        <v>12970765.39292976</v>
      </c>
      <c r="C836">
        <v>2937192.887204694</v>
      </c>
    </row>
    <row r="837" spans="1:3">
      <c r="A837">
        <v>835</v>
      </c>
      <c r="B837">
        <v>12970765.39314752</v>
      </c>
      <c r="C837">
        <v>2937211.645972406</v>
      </c>
    </row>
    <row r="838" spans="1:3">
      <c r="A838">
        <v>836</v>
      </c>
      <c r="B838">
        <v>12970765.39440112</v>
      </c>
      <c r="C838">
        <v>2937212.393841831</v>
      </c>
    </row>
    <row r="839" spans="1:3">
      <c r="A839">
        <v>837</v>
      </c>
      <c r="B839">
        <v>12970765.39362807</v>
      </c>
      <c r="C839">
        <v>2937195.323759513</v>
      </c>
    </row>
    <row r="840" spans="1:3">
      <c r="A840">
        <v>838</v>
      </c>
      <c r="B840">
        <v>12970765.39181542</v>
      </c>
      <c r="C840">
        <v>2937212.224470011</v>
      </c>
    </row>
    <row r="841" spans="1:3">
      <c r="A841">
        <v>839</v>
      </c>
      <c r="B841">
        <v>12970765.39376005</v>
      </c>
      <c r="C841">
        <v>2937195.341498197</v>
      </c>
    </row>
    <row r="842" spans="1:3">
      <c r="A842">
        <v>840</v>
      </c>
      <c r="B842">
        <v>12970765.39209815</v>
      </c>
      <c r="C842">
        <v>2937222.923425028</v>
      </c>
    </row>
    <row r="843" spans="1:3">
      <c r="A843">
        <v>841</v>
      </c>
      <c r="B843">
        <v>12970765.38982812</v>
      </c>
      <c r="C843">
        <v>2937208.577267562</v>
      </c>
    </row>
    <row r="844" spans="1:3">
      <c r="A844">
        <v>842</v>
      </c>
      <c r="B844">
        <v>12970765.39004568</v>
      </c>
      <c r="C844">
        <v>2937227.379637224</v>
      </c>
    </row>
    <row r="845" spans="1:3">
      <c r="A845">
        <v>843</v>
      </c>
      <c r="B845">
        <v>12970765.39148118</v>
      </c>
      <c r="C845">
        <v>2937211.044847749</v>
      </c>
    </row>
    <row r="846" spans="1:3">
      <c r="A846">
        <v>844</v>
      </c>
      <c r="B846">
        <v>12970765.39191116</v>
      </c>
      <c r="C846">
        <v>2937206.302696934</v>
      </c>
    </row>
    <row r="847" spans="1:3">
      <c r="A847">
        <v>845</v>
      </c>
      <c r="B847">
        <v>12970765.39147987</v>
      </c>
      <c r="C847">
        <v>2937209.396782959</v>
      </c>
    </row>
    <row r="848" spans="1:3">
      <c r="A848">
        <v>846</v>
      </c>
      <c r="B848">
        <v>12970765.38967225</v>
      </c>
      <c r="C848">
        <v>2937219.127246207</v>
      </c>
    </row>
    <row r="849" spans="1:3">
      <c r="A849">
        <v>847</v>
      </c>
      <c r="B849">
        <v>12970765.39353411</v>
      </c>
      <c r="C849">
        <v>2937189.959222691</v>
      </c>
    </row>
    <row r="850" spans="1:3">
      <c r="A850">
        <v>848</v>
      </c>
      <c r="B850">
        <v>12970765.39320743</v>
      </c>
      <c r="C850">
        <v>2937200.491734448</v>
      </c>
    </row>
    <row r="851" spans="1:3">
      <c r="A851">
        <v>849</v>
      </c>
      <c r="B851">
        <v>12970765.39298855</v>
      </c>
      <c r="C851">
        <v>2937194.930691368</v>
      </c>
    </row>
    <row r="852" spans="1:3">
      <c r="A852">
        <v>850</v>
      </c>
      <c r="B852">
        <v>12970765.38970862</v>
      </c>
      <c r="C852">
        <v>2937209.925312136</v>
      </c>
    </row>
    <row r="853" spans="1:3">
      <c r="A853">
        <v>851</v>
      </c>
      <c r="B853">
        <v>12970765.39700097</v>
      </c>
      <c r="C853">
        <v>2937258.411653113</v>
      </c>
    </row>
    <row r="854" spans="1:3">
      <c r="A854">
        <v>852</v>
      </c>
      <c r="B854">
        <v>12970765.39093259</v>
      </c>
      <c r="C854">
        <v>2937217.495596816</v>
      </c>
    </row>
    <row r="855" spans="1:3">
      <c r="A855">
        <v>853</v>
      </c>
      <c r="B855">
        <v>12970765.39150296</v>
      </c>
      <c r="C855">
        <v>2937255.329121444</v>
      </c>
    </row>
    <row r="856" spans="1:3">
      <c r="A856">
        <v>854</v>
      </c>
      <c r="B856">
        <v>12970765.38997074</v>
      </c>
      <c r="C856">
        <v>2937231.487876232</v>
      </c>
    </row>
    <row r="857" spans="1:3">
      <c r="A857">
        <v>855</v>
      </c>
      <c r="B857">
        <v>12970765.39093778</v>
      </c>
      <c r="C857">
        <v>2937213.383373012</v>
      </c>
    </row>
    <row r="858" spans="1:3">
      <c r="A858">
        <v>856</v>
      </c>
      <c r="B858">
        <v>12970765.38861665</v>
      </c>
      <c r="C858">
        <v>2937232.196617106</v>
      </c>
    </row>
    <row r="859" spans="1:3">
      <c r="A859">
        <v>857</v>
      </c>
      <c r="B859">
        <v>12970765.38881827</v>
      </c>
      <c r="C859">
        <v>2937230.369434414</v>
      </c>
    </row>
    <row r="860" spans="1:3">
      <c r="A860">
        <v>858</v>
      </c>
      <c r="B860">
        <v>12970765.38785312</v>
      </c>
      <c r="C860">
        <v>2937225.413604174</v>
      </c>
    </row>
    <row r="861" spans="1:3">
      <c r="A861">
        <v>859</v>
      </c>
      <c r="B861">
        <v>12970765.38834123</v>
      </c>
      <c r="C861">
        <v>2937226.758649514</v>
      </c>
    </row>
    <row r="862" spans="1:3">
      <c r="A862">
        <v>860</v>
      </c>
      <c r="B862">
        <v>12970765.38689743</v>
      </c>
      <c r="C862">
        <v>2937219.879717045</v>
      </c>
    </row>
    <row r="863" spans="1:3">
      <c r="A863">
        <v>861</v>
      </c>
      <c r="B863">
        <v>12970765.3864164</v>
      </c>
      <c r="C863">
        <v>2937220.016488084</v>
      </c>
    </row>
    <row r="864" spans="1:3">
      <c r="A864">
        <v>862</v>
      </c>
      <c r="B864">
        <v>12970765.38782261</v>
      </c>
      <c r="C864">
        <v>2937234.962342277</v>
      </c>
    </row>
    <row r="865" spans="1:3">
      <c r="A865">
        <v>863</v>
      </c>
      <c r="B865">
        <v>12970765.38691403</v>
      </c>
      <c r="C865">
        <v>2937224.604530246</v>
      </c>
    </row>
    <row r="866" spans="1:3">
      <c r="A866">
        <v>864</v>
      </c>
      <c r="B866">
        <v>12970765.3878478</v>
      </c>
      <c r="C866">
        <v>2937203.525358004</v>
      </c>
    </row>
    <row r="867" spans="1:3">
      <c r="A867">
        <v>865</v>
      </c>
      <c r="B867">
        <v>12970765.38678037</v>
      </c>
      <c r="C867">
        <v>2937230.85102956</v>
      </c>
    </row>
    <row r="868" spans="1:3">
      <c r="A868">
        <v>866</v>
      </c>
      <c r="B868">
        <v>12970765.38657125</v>
      </c>
      <c r="C868">
        <v>2937219.066467464</v>
      </c>
    </row>
    <row r="869" spans="1:3">
      <c r="A869">
        <v>867</v>
      </c>
      <c r="B869">
        <v>12970765.38680967</v>
      </c>
      <c r="C869">
        <v>2937220.469956621</v>
      </c>
    </row>
    <row r="870" spans="1:3">
      <c r="A870">
        <v>868</v>
      </c>
      <c r="B870">
        <v>12970765.38508199</v>
      </c>
      <c r="C870">
        <v>2937218.300031223</v>
      </c>
    </row>
    <row r="871" spans="1:3">
      <c r="A871">
        <v>869</v>
      </c>
      <c r="B871">
        <v>12970765.38447914</v>
      </c>
      <c r="C871">
        <v>2937215.140376789</v>
      </c>
    </row>
    <row r="872" spans="1:3">
      <c r="A872">
        <v>870</v>
      </c>
      <c r="B872">
        <v>12970765.38524758</v>
      </c>
      <c r="C872">
        <v>2937234.077588538</v>
      </c>
    </row>
    <row r="873" spans="1:3">
      <c r="A873">
        <v>871</v>
      </c>
      <c r="B873">
        <v>12970765.38475467</v>
      </c>
      <c r="C873">
        <v>2937214.613595598</v>
      </c>
    </row>
    <row r="874" spans="1:3">
      <c r="A874">
        <v>872</v>
      </c>
      <c r="B874">
        <v>12970765.38376899</v>
      </c>
      <c r="C874">
        <v>2937200.755240886</v>
      </c>
    </row>
    <row r="875" spans="1:3">
      <c r="A875">
        <v>873</v>
      </c>
      <c r="B875">
        <v>12970765.38346354</v>
      </c>
      <c r="C875">
        <v>2937210.517298059</v>
      </c>
    </row>
    <row r="876" spans="1:3">
      <c r="A876">
        <v>874</v>
      </c>
      <c r="B876">
        <v>12970765.38334322</v>
      </c>
      <c r="C876">
        <v>2937215.372406821</v>
      </c>
    </row>
    <row r="877" spans="1:3">
      <c r="A877">
        <v>875</v>
      </c>
      <c r="B877">
        <v>12970765.38442895</v>
      </c>
      <c r="C877">
        <v>2937211.768780582</v>
      </c>
    </row>
    <row r="878" spans="1:3">
      <c r="A878">
        <v>876</v>
      </c>
      <c r="B878">
        <v>12970765.38480408</v>
      </c>
      <c r="C878">
        <v>2937203.257136825</v>
      </c>
    </row>
    <row r="879" spans="1:3">
      <c r="A879">
        <v>877</v>
      </c>
      <c r="B879">
        <v>12970765.38406263</v>
      </c>
      <c r="C879">
        <v>2937209.220746343</v>
      </c>
    </row>
    <row r="880" spans="1:3">
      <c r="A880">
        <v>878</v>
      </c>
      <c r="B880">
        <v>12970765.38362574</v>
      </c>
      <c r="C880">
        <v>2937219.617098775</v>
      </c>
    </row>
    <row r="881" spans="1:3">
      <c r="A881">
        <v>879</v>
      </c>
      <c r="B881">
        <v>12970765.38418408</v>
      </c>
      <c r="C881">
        <v>2937219.890347869</v>
      </c>
    </row>
    <row r="882" spans="1:3">
      <c r="A882">
        <v>880</v>
      </c>
      <c r="B882">
        <v>12970765.38483878</v>
      </c>
      <c r="C882">
        <v>2937206.817713383</v>
      </c>
    </row>
    <row r="883" spans="1:3">
      <c r="A883">
        <v>881</v>
      </c>
      <c r="B883">
        <v>12970765.38370409</v>
      </c>
      <c r="C883">
        <v>2937214.747321063</v>
      </c>
    </row>
    <row r="884" spans="1:3">
      <c r="A884">
        <v>882</v>
      </c>
      <c r="B884">
        <v>12970765.3835883</v>
      </c>
      <c r="C884">
        <v>2937202.778570962</v>
      </c>
    </row>
    <row r="885" spans="1:3">
      <c r="A885">
        <v>883</v>
      </c>
      <c r="B885">
        <v>12970765.38334105</v>
      </c>
      <c r="C885">
        <v>2937217.215213288</v>
      </c>
    </row>
    <row r="886" spans="1:3">
      <c r="A886">
        <v>884</v>
      </c>
      <c r="B886">
        <v>12970765.38385071</v>
      </c>
      <c r="C886">
        <v>2937224.779248043</v>
      </c>
    </row>
    <row r="887" spans="1:3">
      <c r="A887">
        <v>885</v>
      </c>
      <c r="B887">
        <v>12970765.38345901</v>
      </c>
      <c r="C887">
        <v>2937224.138860951</v>
      </c>
    </row>
    <row r="888" spans="1:3">
      <c r="A888">
        <v>886</v>
      </c>
      <c r="B888">
        <v>12970765.38351151</v>
      </c>
      <c r="C888">
        <v>2937208.192404471</v>
      </c>
    </row>
    <row r="889" spans="1:3">
      <c r="A889">
        <v>887</v>
      </c>
      <c r="B889">
        <v>12970765.38406601</v>
      </c>
      <c r="C889">
        <v>2937218.475570926</v>
      </c>
    </row>
    <row r="890" spans="1:3">
      <c r="A890">
        <v>888</v>
      </c>
      <c r="B890">
        <v>12970765.383702</v>
      </c>
      <c r="C890">
        <v>2937232.355072961</v>
      </c>
    </row>
    <row r="891" spans="1:3">
      <c r="A891">
        <v>889</v>
      </c>
      <c r="B891">
        <v>12970765.38358364</v>
      </c>
      <c r="C891">
        <v>2937220.50228807</v>
      </c>
    </row>
    <row r="892" spans="1:3">
      <c r="A892">
        <v>890</v>
      </c>
      <c r="B892">
        <v>12970765.38419269</v>
      </c>
      <c r="C892">
        <v>2937224.213510898</v>
      </c>
    </row>
    <row r="893" spans="1:3">
      <c r="A893">
        <v>891</v>
      </c>
      <c r="B893">
        <v>12970765.38365304</v>
      </c>
      <c r="C893">
        <v>2937209.57152517</v>
      </c>
    </row>
    <row r="894" spans="1:3">
      <c r="A894">
        <v>892</v>
      </c>
      <c r="B894">
        <v>12970765.38403168</v>
      </c>
      <c r="C894">
        <v>2937233.716835137</v>
      </c>
    </row>
    <row r="895" spans="1:3">
      <c r="A895">
        <v>893</v>
      </c>
      <c r="B895">
        <v>12970765.38322143</v>
      </c>
      <c r="C895">
        <v>2937220.724801999</v>
      </c>
    </row>
    <row r="896" spans="1:3">
      <c r="A896">
        <v>894</v>
      </c>
      <c r="B896">
        <v>12970765.3845299</v>
      </c>
      <c r="C896">
        <v>2937209.746762021</v>
      </c>
    </row>
    <row r="897" spans="1:3">
      <c r="A897">
        <v>895</v>
      </c>
      <c r="B897">
        <v>12970765.38324304</v>
      </c>
      <c r="C897">
        <v>2937226.652020997</v>
      </c>
    </row>
    <row r="898" spans="1:3">
      <c r="A898">
        <v>896</v>
      </c>
      <c r="B898">
        <v>12970765.38349634</v>
      </c>
      <c r="C898">
        <v>2937239.404529389</v>
      </c>
    </row>
    <row r="899" spans="1:3">
      <c r="A899">
        <v>897</v>
      </c>
      <c r="B899">
        <v>12970765.38344481</v>
      </c>
      <c r="C899">
        <v>2937224.340281157</v>
      </c>
    </row>
    <row r="900" spans="1:3">
      <c r="A900">
        <v>898</v>
      </c>
      <c r="B900">
        <v>12970765.3833412</v>
      </c>
      <c r="C900">
        <v>2937218.263111534</v>
      </c>
    </row>
    <row r="901" spans="1:3">
      <c r="A901">
        <v>899</v>
      </c>
      <c r="B901">
        <v>12970765.38301136</v>
      </c>
      <c r="C901">
        <v>2937227.559064271</v>
      </c>
    </row>
    <row r="902" spans="1:3">
      <c r="A902">
        <v>900</v>
      </c>
      <c r="B902">
        <v>12970765.38303361</v>
      </c>
      <c r="C902">
        <v>2937224.441156797</v>
      </c>
    </row>
    <row r="903" spans="1:3">
      <c r="A903">
        <v>901</v>
      </c>
      <c r="B903">
        <v>12970765.38311402</v>
      </c>
      <c r="C903">
        <v>2937221.598142586</v>
      </c>
    </row>
    <row r="904" spans="1:3">
      <c r="A904">
        <v>902</v>
      </c>
      <c r="B904">
        <v>12970765.38283818</v>
      </c>
      <c r="C904">
        <v>2937227.854093861</v>
      </c>
    </row>
    <row r="905" spans="1:3">
      <c r="A905">
        <v>903</v>
      </c>
      <c r="B905">
        <v>12970765.38303682</v>
      </c>
      <c r="C905">
        <v>2937223.345681452</v>
      </c>
    </row>
    <row r="906" spans="1:3">
      <c r="A906">
        <v>904</v>
      </c>
      <c r="B906">
        <v>12970765.38297975</v>
      </c>
      <c r="C906">
        <v>2937229.963374105</v>
      </c>
    </row>
    <row r="907" spans="1:3">
      <c r="A907">
        <v>905</v>
      </c>
      <c r="B907">
        <v>12970765.38387069</v>
      </c>
      <c r="C907">
        <v>2937233.696100864</v>
      </c>
    </row>
    <row r="908" spans="1:3">
      <c r="A908">
        <v>906</v>
      </c>
      <c r="B908">
        <v>12970765.38296162</v>
      </c>
      <c r="C908">
        <v>2937225.717559342</v>
      </c>
    </row>
    <row r="909" spans="1:3">
      <c r="A909">
        <v>907</v>
      </c>
      <c r="B909">
        <v>12970765.38267774</v>
      </c>
      <c r="C909">
        <v>2937234.596453086</v>
      </c>
    </row>
    <row r="910" spans="1:3">
      <c r="A910">
        <v>908</v>
      </c>
      <c r="B910">
        <v>12970765.38278176</v>
      </c>
      <c r="C910">
        <v>2937232.809508644</v>
      </c>
    </row>
    <row r="911" spans="1:3">
      <c r="A911">
        <v>909</v>
      </c>
      <c r="B911">
        <v>12970765.38234316</v>
      </c>
      <c r="C911">
        <v>2937241.788622689</v>
      </c>
    </row>
    <row r="912" spans="1:3">
      <c r="A912">
        <v>910</v>
      </c>
      <c r="B912">
        <v>12970765.38219739</v>
      </c>
      <c r="C912">
        <v>2937239.225869123</v>
      </c>
    </row>
    <row r="913" spans="1:3">
      <c r="A913">
        <v>911</v>
      </c>
      <c r="B913">
        <v>12970765.38205677</v>
      </c>
      <c r="C913">
        <v>2937236.129708203</v>
      </c>
    </row>
    <row r="914" spans="1:3">
      <c r="A914">
        <v>912</v>
      </c>
      <c r="B914">
        <v>12970765.38215587</v>
      </c>
      <c r="C914">
        <v>2937233.085904597</v>
      </c>
    </row>
    <row r="915" spans="1:3">
      <c r="A915">
        <v>913</v>
      </c>
      <c r="B915">
        <v>12970765.38235156</v>
      </c>
      <c r="C915">
        <v>2937238.900043846</v>
      </c>
    </row>
    <row r="916" spans="1:3">
      <c r="A916">
        <v>914</v>
      </c>
      <c r="B916">
        <v>12970765.38231883</v>
      </c>
      <c r="C916">
        <v>2937231.110794457</v>
      </c>
    </row>
    <row r="917" spans="1:3">
      <c r="A917">
        <v>915</v>
      </c>
      <c r="B917">
        <v>12970765.38188588</v>
      </c>
      <c r="C917">
        <v>2937239.35473</v>
      </c>
    </row>
    <row r="918" spans="1:3">
      <c r="A918">
        <v>916</v>
      </c>
      <c r="B918">
        <v>12970765.38210617</v>
      </c>
      <c r="C918">
        <v>2937240.653014597</v>
      </c>
    </row>
    <row r="919" spans="1:3">
      <c r="A919">
        <v>917</v>
      </c>
      <c r="B919">
        <v>12970765.38216021</v>
      </c>
      <c r="C919">
        <v>2937241.104980169</v>
      </c>
    </row>
    <row r="920" spans="1:3">
      <c r="A920">
        <v>918</v>
      </c>
      <c r="B920">
        <v>12970765.38193399</v>
      </c>
      <c r="C920">
        <v>2937236.191501508</v>
      </c>
    </row>
    <row r="921" spans="1:3">
      <c r="A921">
        <v>919</v>
      </c>
      <c r="B921">
        <v>12970765.38199198</v>
      </c>
      <c r="C921">
        <v>2937231.955837891</v>
      </c>
    </row>
    <row r="922" spans="1:3">
      <c r="A922">
        <v>920</v>
      </c>
      <c r="B922">
        <v>12970765.38188142</v>
      </c>
      <c r="C922">
        <v>2937239.226904194</v>
      </c>
    </row>
    <row r="923" spans="1:3">
      <c r="A923">
        <v>921</v>
      </c>
      <c r="B923">
        <v>12970765.38176312</v>
      </c>
      <c r="C923">
        <v>2937244.724325521</v>
      </c>
    </row>
    <row r="924" spans="1:3">
      <c r="A924">
        <v>922</v>
      </c>
      <c r="B924">
        <v>12970765.38198432</v>
      </c>
      <c r="C924">
        <v>2937241.838943028</v>
      </c>
    </row>
    <row r="925" spans="1:3">
      <c r="A925">
        <v>923</v>
      </c>
      <c r="B925">
        <v>12970765.38212039</v>
      </c>
      <c r="C925">
        <v>2937258.743569191</v>
      </c>
    </row>
    <row r="926" spans="1:3">
      <c r="A926">
        <v>924</v>
      </c>
      <c r="B926">
        <v>12970765.38189138</v>
      </c>
      <c r="C926">
        <v>2937245.692671186</v>
      </c>
    </row>
    <row r="927" spans="1:3">
      <c r="A927">
        <v>925</v>
      </c>
      <c r="B927">
        <v>12970765.3818021</v>
      </c>
      <c r="C927">
        <v>2937238.213082948</v>
      </c>
    </row>
    <row r="928" spans="1:3">
      <c r="A928">
        <v>926</v>
      </c>
      <c r="B928">
        <v>12970765.38176768</v>
      </c>
      <c r="C928">
        <v>2937242.927151244</v>
      </c>
    </row>
    <row r="929" spans="1:3">
      <c r="A929">
        <v>927</v>
      </c>
      <c r="B929">
        <v>12970765.38173043</v>
      </c>
      <c r="C929">
        <v>2937239.641310174</v>
      </c>
    </row>
    <row r="930" spans="1:3">
      <c r="A930">
        <v>928</v>
      </c>
      <c r="B930">
        <v>12970765.3818683</v>
      </c>
      <c r="C930">
        <v>2937242.696195217</v>
      </c>
    </row>
    <row r="931" spans="1:3">
      <c r="A931">
        <v>929</v>
      </c>
      <c r="B931">
        <v>12970765.38196132</v>
      </c>
      <c r="C931">
        <v>2937240.195980125</v>
      </c>
    </row>
    <row r="932" spans="1:3">
      <c r="A932">
        <v>930</v>
      </c>
      <c r="B932">
        <v>12970765.38181172</v>
      </c>
      <c r="C932">
        <v>2937242.637866078</v>
      </c>
    </row>
    <row r="933" spans="1:3">
      <c r="A933">
        <v>931</v>
      </c>
      <c r="B933">
        <v>12970765.38192047</v>
      </c>
      <c r="C933">
        <v>2937241.919813429</v>
      </c>
    </row>
    <row r="934" spans="1:3">
      <c r="A934">
        <v>932</v>
      </c>
      <c r="B934">
        <v>12970765.38172507</v>
      </c>
      <c r="C934">
        <v>2937238.063046738</v>
      </c>
    </row>
    <row r="935" spans="1:3">
      <c r="A935">
        <v>933</v>
      </c>
      <c r="B935">
        <v>12970765.38181549</v>
      </c>
      <c r="C935">
        <v>2937232.019830268</v>
      </c>
    </row>
    <row r="936" spans="1:3">
      <c r="A936">
        <v>934</v>
      </c>
      <c r="B936">
        <v>12970765.38175425</v>
      </c>
      <c r="C936">
        <v>2937233.768433574</v>
      </c>
    </row>
    <row r="937" spans="1:3">
      <c r="A937">
        <v>935</v>
      </c>
      <c r="B937">
        <v>12970765.3818757</v>
      </c>
      <c r="C937">
        <v>2937237.396714757</v>
      </c>
    </row>
    <row r="938" spans="1:3">
      <c r="A938">
        <v>936</v>
      </c>
      <c r="B938">
        <v>12970765.38186999</v>
      </c>
      <c r="C938">
        <v>2937237.162540182</v>
      </c>
    </row>
    <row r="939" spans="1:3">
      <c r="A939">
        <v>937</v>
      </c>
      <c r="B939">
        <v>12970765.38179234</v>
      </c>
      <c r="C939">
        <v>2937243.209309335</v>
      </c>
    </row>
    <row r="940" spans="1:3">
      <c r="A940">
        <v>938</v>
      </c>
      <c r="B940">
        <v>12970765.38184266</v>
      </c>
      <c r="C940">
        <v>2937237.103101323</v>
      </c>
    </row>
    <row r="941" spans="1:3">
      <c r="A941">
        <v>939</v>
      </c>
      <c r="B941">
        <v>12970765.38211228</v>
      </c>
      <c r="C941">
        <v>2937227.789988384</v>
      </c>
    </row>
    <row r="942" spans="1:3">
      <c r="A942">
        <v>940</v>
      </c>
      <c r="B942">
        <v>12970765.38178456</v>
      </c>
      <c r="C942">
        <v>2937236.229968329</v>
      </c>
    </row>
    <row r="943" spans="1:3">
      <c r="A943">
        <v>941</v>
      </c>
      <c r="B943">
        <v>12970765.38196896</v>
      </c>
      <c r="C943">
        <v>2937231.913744173</v>
      </c>
    </row>
    <row r="944" spans="1:3">
      <c r="A944">
        <v>942</v>
      </c>
      <c r="B944">
        <v>12970765.38175568</v>
      </c>
      <c r="C944">
        <v>2937238.308179582</v>
      </c>
    </row>
    <row r="945" spans="1:3">
      <c r="A945">
        <v>943</v>
      </c>
      <c r="B945">
        <v>12970765.38194229</v>
      </c>
      <c r="C945">
        <v>2937244.357521956</v>
      </c>
    </row>
    <row r="946" spans="1:3">
      <c r="A946">
        <v>944</v>
      </c>
      <c r="B946">
        <v>12970765.38187706</v>
      </c>
      <c r="C946">
        <v>2937241.669978143</v>
      </c>
    </row>
    <row r="947" spans="1:3">
      <c r="A947">
        <v>945</v>
      </c>
      <c r="B947">
        <v>12970765.3817665</v>
      </c>
      <c r="C947">
        <v>2937239.104201938</v>
      </c>
    </row>
    <row r="948" spans="1:3">
      <c r="A948">
        <v>946</v>
      </c>
      <c r="B948">
        <v>12970765.38166128</v>
      </c>
      <c r="C948">
        <v>2937236.417026937</v>
      </c>
    </row>
    <row r="949" spans="1:3">
      <c r="A949">
        <v>947</v>
      </c>
      <c r="B949">
        <v>12970765.38164682</v>
      </c>
      <c r="C949">
        <v>2937234.503583624</v>
      </c>
    </row>
    <row r="950" spans="1:3">
      <c r="A950">
        <v>948</v>
      </c>
      <c r="B950">
        <v>12970765.38168734</v>
      </c>
      <c r="C950">
        <v>2937240.351244875</v>
      </c>
    </row>
    <row r="951" spans="1:3">
      <c r="A951">
        <v>949</v>
      </c>
      <c r="B951">
        <v>12970765.38171847</v>
      </c>
      <c r="C951">
        <v>2937235.388745022</v>
      </c>
    </row>
    <row r="952" spans="1:3">
      <c r="A952">
        <v>950</v>
      </c>
      <c r="B952">
        <v>12970765.38178819</v>
      </c>
      <c r="C952">
        <v>2937232.549786624</v>
      </c>
    </row>
    <row r="953" spans="1:3">
      <c r="A953">
        <v>951</v>
      </c>
      <c r="B953">
        <v>12970765.38172836</v>
      </c>
      <c r="C953">
        <v>2937235.681312234</v>
      </c>
    </row>
    <row r="954" spans="1:3">
      <c r="A954">
        <v>952</v>
      </c>
      <c r="B954">
        <v>12970765.38173236</v>
      </c>
      <c r="C954">
        <v>2937236.719275798</v>
      </c>
    </row>
    <row r="955" spans="1:3">
      <c r="A955">
        <v>953</v>
      </c>
      <c r="B955">
        <v>12970765.38174769</v>
      </c>
      <c r="C955">
        <v>2937234.196554563</v>
      </c>
    </row>
    <row r="956" spans="1:3">
      <c r="A956">
        <v>954</v>
      </c>
      <c r="B956">
        <v>12970765.38167618</v>
      </c>
      <c r="C956">
        <v>2937233.604644842</v>
      </c>
    </row>
    <row r="957" spans="1:3">
      <c r="A957">
        <v>955</v>
      </c>
      <c r="B957">
        <v>12970765.38162192</v>
      </c>
      <c r="C957">
        <v>2937235.369259105</v>
      </c>
    </row>
    <row r="958" spans="1:3">
      <c r="A958">
        <v>956</v>
      </c>
      <c r="B958">
        <v>12970765.38160604</v>
      </c>
      <c r="C958">
        <v>2937230.176382885</v>
      </c>
    </row>
    <row r="959" spans="1:3">
      <c r="A959">
        <v>957</v>
      </c>
      <c r="B959">
        <v>12970765.38163093</v>
      </c>
      <c r="C959">
        <v>2937228.084330372</v>
      </c>
    </row>
    <row r="960" spans="1:3">
      <c r="A960">
        <v>958</v>
      </c>
      <c r="B960">
        <v>12970765.38152966</v>
      </c>
      <c r="C960">
        <v>2937229.134949721</v>
      </c>
    </row>
    <row r="961" spans="1:3">
      <c r="A961">
        <v>959</v>
      </c>
      <c r="B961">
        <v>12970765.38157278</v>
      </c>
      <c r="C961">
        <v>2937230.32066312</v>
      </c>
    </row>
    <row r="962" spans="1:3">
      <c r="A962">
        <v>960</v>
      </c>
      <c r="B962">
        <v>12970765.38142884</v>
      </c>
      <c r="C962">
        <v>2937227.043164893</v>
      </c>
    </row>
    <row r="963" spans="1:3">
      <c r="A963">
        <v>961</v>
      </c>
      <c r="B963">
        <v>12970765.3813957</v>
      </c>
      <c r="C963">
        <v>2937227.673596842</v>
      </c>
    </row>
    <row r="964" spans="1:3">
      <c r="A964">
        <v>962</v>
      </c>
      <c r="B964">
        <v>12970765.38137413</v>
      </c>
      <c r="C964">
        <v>2937230.109648511</v>
      </c>
    </row>
    <row r="965" spans="1:3">
      <c r="A965">
        <v>963</v>
      </c>
      <c r="B965">
        <v>12970765.38135821</v>
      </c>
      <c r="C965">
        <v>2937231.109099364</v>
      </c>
    </row>
    <row r="966" spans="1:3">
      <c r="A966">
        <v>964</v>
      </c>
      <c r="B966">
        <v>12970765.38137525</v>
      </c>
      <c r="C966">
        <v>2937234.42032534</v>
      </c>
    </row>
    <row r="967" spans="1:3">
      <c r="A967">
        <v>965</v>
      </c>
      <c r="B967">
        <v>12970765.38138044</v>
      </c>
      <c r="C967">
        <v>2937231.198114832</v>
      </c>
    </row>
    <row r="968" spans="1:3">
      <c r="A968">
        <v>966</v>
      </c>
      <c r="B968">
        <v>12970765.38140255</v>
      </c>
      <c r="C968">
        <v>2937228.890535959</v>
      </c>
    </row>
    <row r="969" spans="1:3">
      <c r="A969">
        <v>967</v>
      </c>
      <c r="B969">
        <v>12970765.38139391</v>
      </c>
      <c r="C969">
        <v>2937230.58075003</v>
      </c>
    </row>
    <row r="970" spans="1:3">
      <c r="A970">
        <v>968</v>
      </c>
      <c r="B970">
        <v>12970765.38134433</v>
      </c>
      <c r="C970">
        <v>2937229.255011148</v>
      </c>
    </row>
    <row r="971" spans="1:3">
      <c r="A971">
        <v>969</v>
      </c>
      <c r="B971">
        <v>12970765.38131946</v>
      </c>
      <c r="C971">
        <v>2937226.883792995</v>
      </c>
    </row>
    <row r="972" spans="1:3">
      <c r="A972">
        <v>970</v>
      </c>
      <c r="B972">
        <v>12970765.38137798</v>
      </c>
      <c r="C972">
        <v>2937226.772332875</v>
      </c>
    </row>
    <row r="973" spans="1:3">
      <c r="A973">
        <v>971</v>
      </c>
      <c r="B973">
        <v>12970765.38134582</v>
      </c>
      <c r="C973">
        <v>2937225.722309988</v>
      </c>
    </row>
    <row r="974" spans="1:3">
      <c r="A974">
        <v>972</v>
      </c>
      <c r="B974">
        <v>12970765.38135385</v>
      </c>
      <c r="C974">
        <v>2937224.702138314</v>
      </c>
    </row>
    <row r="975" spans="1:3">
      <c r="A975">
        <v>973</v>
      </c>
      <c r="B975">
        <v>12970765.3813527</v>
      </c>
      <c r="C975">
        <v>2937224.584529085</v>
      </c>
    </row>
    <row r="976" spans="1:3">
      <c r="A976">
        <v>974</v>
      </c>
      <c r="B976">
        <v>12970765.38134392</v>
      </c>
      <c r="C976">
        <v>2937230.7002159</v>
      </c>
    </row>
    <row r="977" spans="1:3">
      <c r="A977">
        <v>975</v>
      </c>
      <c r="B977">
        <v>12970765.38130281</v>
      </c>
      <c r="C977">
        <v>2937226.674707808</v>
      </c>
    </row>
    <row r="978" spans="1:3">
      <c r="A978">
        <v>976</v>
      </c>
      <c r="B978">
        <v>12970765.3814052</v>
      </c>
      <c r="C978">
        <v>2937224.319884269</v>
      </c>
    </row>
    <row r="979" spans="1:3">
      <c r="A979">
        <v>977</v>
      </c>
      <c r="B979">
        <v>12970765.38132679</v>
      </c>
      <c r="C979">
        <v>2937226.7871918</v>
      </c>
    </row>
    <row r="980" spans="1:3">
      <c r="A980">
        <v>978</v>
      </c>
      <c r="B980">
        <v>12970765.38139676</v>
      </c>
      <c r="C980">
        <v>2937228.327517726</v>
      </c>
    </row>
    <row r="981" spans="1:3">
      <c r="A981">
        <v>979</v>
      </c>
      <c r="B981">
        <v>12970765.38133189</v>
      </c>
      <c r="C981">
        <v>2937224.05540896</v>
      </c>
    </row>
    <row r="982" spans="1:3">
      <c r="A982">
        <v>980</v>
      </c>
      <c r="B982">
        <v>12970765.381336</v>
      </c>
      <c r="C982">
        <v>2937225.015148379</v>
      </c>
    </row>
    <row r="983" spans="1:3">
      <c r="A983">
        <v>981</v>
      </c>
      <c r="B983">
        <v>12970765.38135328</v>
      </c>
      <c r="C983">
        <v>2937223.88848648</v>
      </c>
    </row>
    <row r="984" spans="1:3">
      <c r="A984">
        <v>982</v>
      </c>
      <c r="B984">
        <v>12970765.38133031</v>
      </c>
      <c r="C984">
        <v>2937226.764681569</v>
      </c>
    </row>
    <row r="985" spans="1:3">
      <c r="A985">
        <v>983</v>
      </c>
      <c r="B985">
        <v>12970765.38131048</v>
      </c>
      <c r="C985">
        <v>2937226.278257619</v>
      </c>
    </row>
    <row r="986" spans="1:3">
      <c r="A986">
        <v>984</v>
      </c>
      <c r="B986">
        <v>12970765.38136119</v>
      </c>
      <c r="C986">
        <v>2937230.711212928</v>
      </c>
    </row>
    <row r="987" spans="1:3">
      <c r="A987">
        <v>985</v>
      </c>
      <c r="B987">
        <v>12970765.38132142</v>
      </c>
      <c r="C987">
        <v>2937227.728392703</v>
      </c>
    </row>
    <row r="988" spans="1:3">
      <c r="A988">
        <v>986</v>
      </c>
      <c r="B988">
        <v>12970765.38136848</v>
      </c>
      <c r="C988">
        <v>2937230.135159811</v>
      </c>
    </row>
    <row r="989" spans="1:3">
      <c r="A989">
        <v>987</v>
      </c>
      <c r="B989">
        <v>12970765.3813236</v>
      </c>
      <c r="C989">
        <v>2937226.780674705</v>
      </c>
    </row>
    <row r="990" spans="1:3">
      <c r="A990">
        <v>988</v>
      </c>
      <c r="B990">
        <v>12970765.38136469</v>
      </c>
      <c r="C990">
        <v>2937226.401073001</v>
      </c>
    </row>
    <row r="991" spans="1:3">
      <c r="A991">
        <v>989</v>
      </c>
      <c r="B991">
        <v>12970765.38134293</v>
      </c>
      <c r="C991">
        <v>2937226.811298666</v>
      </c>
    </row>
    <row r="992" spans="1:3">
      <c r="A992">
        <v>990</v>
      </c>
      <c r="B992">
        <v>12970765.38129967</v>
      </c>
      <c r="C992">
        <v>2937226.498294063</v>
      </c>
    </row>
    <row r="993" spans="1:3">
      <c r="A993">
        <v>991</v>
      </c>
      <c r="B993">
        <v>12970765.38128983</v>
      </c>
      <c r="C993">
        <v>2937225.285031349</v>
      </c>
    </row>
    <row r="994" spans="1:3">
      <c r="A994">
        <v>992</v>
      </c>
      <c r="B994">
        <v>12970765.3813111</v>
      </c>
      <c r="C994">
        <v>2937224.41225281</v>
      </c>
    </row>
    <row r="995" spans="1:3">
      <c r="A995">
        <v>993</v>
      </c>
      <c r="B995">
        <v>12970765.38129757</v>
      </c>
      <c r="C995">
        <v>2937226.542834448</v>
      </c>
    </row>
    <row r="996" spans="1:3">
      <c r="A996">
        <v>994</v>
      </c>
      <c r="B996">
        <v>12970765.3812871</v>
      </c>
      <c r="C996">
        <v>2937225.409483017</v>
      </c>
    </row>
    <row r="997" spans="1:3">
      <c r="A997">
        <v>995</v>
      </c>
      <c r="B997">
        <v>12970765.3812753</v>
      </c>
      <c r="C997">
        <v>2937226.17568549</v>
      </c>
    </row>
    <row r="998" spans="1:3">
      <c r="A998">
        <v>996</v>
      </c>
      <c r="B998">
        <v>12970765.38128686</v>
      </c>
      <c r="C998">
        <v>2937225.110763164</v>
      </c>
    </row>
    <row r="999" spans="1:3">
      <c r="A999">
        <v>997</v>
      </c>
      <c r="B999">
        <v>12970765.38125776</v>
      </c>
      <c r="C999">
        <v>2937226.60108318</v>
      </c>
    </row>
    <row r="1000" spans="1:3">
      <c r="A1000">
        <v>998</v>
      </c>
      <c r="B1000">
        <v>12970765.38126189</v>
      </c>
      <c r="C1000">
        <v>2937225.95928117</v>
      </c>
    </row>
    <row r="1001" spans="1:3">
      <c r="A1001">
        <v>999</v>
      </c>
      <c r="B1001">
        <v>12970765.38127206</v>
      </c>
      <c r="C1001">
        <v>2937228.05311353</v>
      </c>
    </row>
    <row r="1002" spans="1:3">
      <c r="A1002">
        <v>1000</v>
      </c>
      <c r="B1002">
        <v>12970765.38126214</v>
      </c>
      <c r="C1002">
        <v>2937227.201272481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5088066.8050958</v>
      </c>
      <c r="C2">
        <v>1939309.368605769</v>
      </c>
    </row>
    <row r="3" spans="1:3">
      <c r="A3">
        <v>1</v>
      </c>
      <c r="B3">
        <v>29748830.99484231</v>
      </c>
      <c r="C3">
        <v>2562933.93687</v>
      </c>
    </row>
    <row r="4" spans="1:3">
      <c r="A4">
        <v>2</v>
      </c>
      <c r="B4">
        <v>29684349.63085751</v>
      </c>
      <c r="C4">
        <v>2566271.892993981</v>
      </c>
    </row>
    <row r="5" spans="1:3">
      <c r="A5">
        <v>3</v>
      </c>
      <c r="B5">
        <v>29622246.84997549</v>
      </c>
      <c r="C5">
        <v>2569296.646414988</v>
      </c>
    </row>
    <row r="6" spans="1:3">
      <c r="A6">
        <v>4</v>
      </c>
      <c r="B6">
        <v>29561425.56381288</v>
      </c>
      <c r="C6">
        <v>2572017.204507389</v>
      </c>
    </row>
    <row r="7" spans="1:3">
      <c r="A7">
        <v>5</v>
      </c>
      <c r="B7">
        <v>29501859.64309571</v>
      </c>
      <c r="C7">
        <v>2574441.388961421</v>
      </c>
    </row>
    <row r="8" spans="1:3">
      <c r="A8">
        <v>6</v>
      </c>
      <c r="B8">
        <v>29443148.98381419</v>
      </c>
      <c r="C8">
        <v>2576575.96025599</v>
      </c>
    </row>
    <row r="9" spans="1:3">
      <c r="A9">
        <v>7</v>
      </c>
      <c r="B9">
        <v>29386043.64260467</v>
      </c>
      <c r="C9">
        <v>2578426.719802823</v>
      </c>
    </row>
    <row r="10" spans="1:3">
      <c r="A10">
        <v>8</v>
      </c>
      <c r="B10">
        <v>29330400.6999145</v>
      </c>
      <c r="C10">
        <v>2579998.593694739</v>
      </c>
    </row>
    <row r="11" spans="1:3">
      <c r="A11">
        <v>9</v>
      </c>
      <c r="B11">
        <v>29275800.14413646</v>
      </c>
      <c r="C11">
        <v>2581295.701089919</v>
      </c>
    </row>
    <row r="12" spans="1:3">
      <c r="A12">
        <v>10</v>
      </c>
      <c r="B12">
        <v>29223182.23323952</v>
      </c>
      <c r="C12">
        <v>2582321.409576811</v>
      </c>
    </row>
    <row r="13" spans="1:3">
      <c r="A13">
        <v>11</v>
      </c>
      <c r="B13">
        <v>29172146.57283824</v>
      </c>
      <c r="C13">
        <v>2583078.379331191</v>
      </c>
    </row>
    <row r="14" spans="1:3">
      <c r="A14">
        <v>12</v>
      </c>
      <c r="B14">
        <v>29122458.43427474</v>
      </c>
      <c r="C14">
        <v>2583568.59745546</v>
      </c>
    </row>
    <row r="15" spans="1:3">
      <c r="A15">
        <v>13</v>
      </c>
      <c r="B15">
        <v>29074163.610367</v>
      </c>
      <c r="C15">
        <v>2583793.403552122</v>
      </c>
    </row>
    <row r="16" spans="1:3">
      <c r="A16">
        <v>14</v>
      </c>
      <c r="B16">
        <v>29027175.05436981</v>
      </c>
      <c r="C16">
        <v>2583753.507302927</v>
      </c>
    </row>
    <row r="17" spans="1:3">
      <c r="A17">
        <v>15</v>
      </c>
      <c r="B17">
        <v>28981081.35644707</v>
      </c>
      <c r="C17">
        <v>2583448.998589327</v>
      </c>
    </row>
    <row r="18" spans="1:3">
      <c r="A18">
        <v>16</v>
      </c>
      <c r="B18">
        <v>28935484.85943933</v>
      </c>
      <c r="C18">
        <v>2582879.350481703</v>
      </c>
    </row>
    <row r="19" spans="1:3">
      <c r="A19">
        <v>17</v>
      </c>
      <c r="B19">
        <v>28890870.90772076</v>
      </c>
      <c r="C19">
        <v>2582043.415237351</v>
      </c>
    </row>
    <row r="20" spans="1:3">
      <c r="A20">
        <v>18</v>
      </c>
      <c r="B20">
        <v>28847720.62324364</v>
      </c>
      <c r="C20">
        <v>2580939.413268408</v>
      </c>
    </row>
    <row r="21" spans="1:3">
      <c r="A21">
        <v>19</v>
      </c>
      <c r="B21">
        <v>28797137.46772444</v>
      </c>
      <c r="C21">
        <v>2579564.914866178</v>
      </c>
    </row>
    <row r="22" spans="1:3">
      <c r="A22">
        <v>20</v>
      </c>
      <c r="B22">
        <v>28747684.59689113</v>
      </c>
      <c r="C22">
        <v>2577917.049657119</v>
      </c>
    </row>
    <row r="23" spans="1:3">
      <c r="A23">
        <v>21</v>
      </c>
      <c r="B23">
        <v>28699837.57928429</v>
      </c>
      <c r="C23">
        <v>2575992.287648387</v>
      </c>
    </row>
    <row r="24" spans="1:3">
      <c r="A24">
        <v>22</v>
      </c>
      <c r="B24">
        <v>28653973.96039398</v>
      </c>
      <c r="C24">
        <v>2573786.416479944</v>
      </c>
    </row>
    <row r="25" spans="1:3">
      <c r="A25">
        <v>23</v>
      </c>
      <c r="B25">
        <v>28610551.59353038</v>
      </c>
      <c r="C25">
        <v>2571294.516012969</v>
      </c>
    </row>
    <row r="26" spans="1:3">
      <c r="A26">
        <v>24</v>
      </c>
      <c r="B26">
        <v>28570139.58920722</v>
      </c>
      <c r="C26">
        <v>2568510.93254476</v>
      </c>
    </row>
    <row r="27" spans="1:3">
      <c r="A27">
        <v>25</v>
      </c>
      <c r="B27">
        <v>16088408.82397227</v>
      </c>
      <c r="C27">
        <v>2569048.339019177</v>
      </c>
    </row>
    <row r="28" spans="1:3">
      <c r="A28">
        <v>26</v>
      </c>
      <c r="B28">
        <v>12072050.32823082</v>
      </c>
      <c r="C28">
        <v>2569967.240370566</v>
      </c>
    </row>
    <row r="29" spans="1:3">
      <c r="A29">
        <v>27</v>
      </c>
      <c r="B29">
        <v>11468010.71232036</v>
      </c>
      <c r="C29">
        <v>2571359.07850806</v>
      </c>
    </row>
    <row r="30" spans="1:3">
      <c r="A30">
        <v>28</v>
      </c>
      <c r="B30">
        <v>11029290.09673155</v>
      </c>
      <c r="C30">
        <v>2572322.184061052</v>
      </c>
    </row>
    <row r="31" spans="1:3">
      <c r="A31">
        <v>29</v>
      </c>
      <c r="B31">
        <v>11117755.22930151</v>
      </c>
      <c r="C31">
        <v>2572501.174893459</v>
      </c>
    </row>
    <row r="32" spans="1:3">
      <c r="A32">
        <v>30</v>
      </c>
      <c r="B32">
        <v>10709726.92260637</v>
      </c>
      <c r="C32">
        <v>2573177.76400612</v>
      </c>
    </row>
    <row r="33" spans="1:3">
      <c r="A33">
        <v>31</v>
      </c>
      <c r="B33">
        <v>10711469.68753672</v>
      </c>
      <c r="C33">
        <v>2573497.902049916</v>
      </c>
    </row>
    <row r="34" spans="1:3">
      <c r="A34">
        <v>32</v>
      </c>
      <c r="B34">
        <v>10346459.92470864</v>
      </c>
      <c r="C34">
        <v>2575149.119306645</v>
      </c>
    </row>
    <row r="35" spans="1:3">
      <c r="A35">
        <v>33</v>
      </c>
      <c r="B35">
        <v>10711374.63836125</v>
      </c>
      <c r="C35">
        <v>2573498.676660257</v>
      </c>
    </row>
    <row r="36" spans="1:3">
      <c r="A36">
        <v>34</v>
      </c>
      <c r="B36">
        <v>10343841.01620019</v>
      </c>
      <c r="C36">
        <v>2575157.904641836</v>
      </c>
    </row>
    <row r="37" spans="1:3">
      <c r="A37">
        <v>35</v>
      </c>
      <c r="B37">
        <v>10711392.1038912</v>
      </c>
      <c r="C37">
        <v>2573499.133549112</v>
      </c>
    </row>
    <row r="38" spans="1:3">
      <c r="A38">
        <v>36</v>
      </c>
      <c r="B38">
        <v>10340920.415714</v>
      </c>
      <c r="C38">
        <v>2575165.335156294</v>
      </c>
    </row>
    <row r="39" spans="1:3">
      <c r="A39">
        <v>37</v>
      </c>
      <c r="B39">
        <v>10711394.52777185</v>
      </c>
      <c r="C39">
        <v>2573499.502211285</v>
      </c>
    </row>
    <row r="40" spans="1:3">
      <c r="A40">
        <v>38</v>
      </c>
      <c r="B40">
        <v>10337934.84650192</v>
      </c>
      <c r="C40">
        <v>2575171.386302342</v>
      </c>
    </row>
    <row r="41" spans="1:3">
      <c r="A41">
        <v>39</v>
      </c>
      <c r="B41">
        <v>10711218.75851857</v>
      </c>
      <c r="C41">
        <v>2573500.062489784</v>
      </c>
    </row>
    <row r="42" spans="1:3">
      <c r="A42">
        <v>40</v>
      </c>
      <c r="B42">
        <v>10334644.48807949</v>
      </c>
      <c r="C42">
        <v>2575176.735890104</v>
      </c>
    </row>
    <row r="43" spans="1:3">
      <c r="A43">
        <v>41</v>
      </c>
      <c r="B43">
        <v>10711138.71665785</v>
      </c>
      <c r="C43">
        <v>2573500.395438927</v>
      </c>
    </row>
    <row r="44" spans="1:3">
      <c r="A44">
        <v>42</v>
      </c>
      <c r="B44">
        <v>10331609.92560248</v>
      </c>
      <c r="C44">
        <v>2575180.60010343</v>
      </c>
    </row>
    <row r="45" spans="1:3">
      <c r="A45">
        <v>43</v>
      </c>
      <c r="B45">
        <v>10710997.1720668</v>
      </c>
      <c r="C45">
        <v>2573500.760515948</v>
      </c>
    </row>
    <row r="46" spans="1:3">
      <c r="A46">
        <v>44</v>
      </c>
      <c r="B46">
        <v>10329062.69792927</v>
      </c>
      <c r="C46">
        <v>2575182.684605275</v>
      </c>
    </row>
    <row r="47" spans="1:3">
      <c r="A47">
        <v>45</v>
      </c>
      <c r="B47">
        <v>10711085.48596902</v>
      </c>
      <c r="C47">
        <v>2573500.721570753</v>
      </c>
    </row>
    <row r="48" spans="1:3">
      <c r="A48">
        <v>46</v>
      </c>
      <c r="B48">
        <v>10326437.93770816</v>
      </c>
      <c r="C48">
        <v>2575183.996301918</v>
      </c>
    </row>
    <row r="49" spans="1:3">
      <c r="A49">
        <v>47</v>
      </c>
      <c r="B49">
        <v>10711035.2412493</v>
      </c>
      <c r="C49">
        <v>2573500.082855766</v>
      </c>
    </row>
    <row r="50" spans="1:3">
      <c r="A50">
        <v>48</v>
      </c>
      <c r="B50">
        <v>10323332.98868162</v>
      </c>
      <c r="C50">
        <v>2575173.77773801</v>
      </c>
    </row>
    <row r="51" spans="1:3">
      <c r="A51">
        <v>49</v>
      </c>
      <c r="B51">
        <v>10650400.07025178</v>
      </c>
      <c r="C51">
        <v>2573681.173065033</v>
      </c>
    </row>
    <row r="52" spans="1:3">
      <c r="A52">
        <v>50</v>
      </c>
      <c r="B52">
        <v>9388147.290155692</v>
      </c>
      <c r="C52">
        <v>2573508.590072602</v>
      </c>
    </row>
    <row r="53" spans="1:3">
      <c r="A53">
        <v>51</v>
      </c>
      <c r="B53">
        <v>8729581.707609786</v>
      </c>
      <c r="C53">
        <v>2574638.897957601</v>
      </c>
    </row>
    <row r="54" spans="1:3">
      <c r="A54">
        <v>52</v>
      </c>
      <c r="B54">
        <v>8111528.326441498</v>
      </c>
      <c r="C54">
        <v>2575642.908651222</v>
      </c>
    </row>
    <row r="55" spans="1:3">
      <c r="A55">
        <v>53</v>
      </c>
      <c r="B55">
        <v>7677526.950078795</v>
      </c>
      <c r="C55">
        <v>2576298.032183606</v>
      </c>
    </row>
    <row r="56" spans="1:3">
      <c r="A56">
        <v>54</v>
      </c>
      <c r="B56">
        <v>7496876.428256586</v>
      </c>
      <c r="C56">
        <v>2577267.135388662</v>
      </c>
    </row>
    <row r="57" spans="1:3">
      <c r="A57">
        <v>55</v>
      </c>
      <c r="B57">
        <v>7131844.507504226</v>
      </c>
      <c r="C57">
        <v>2578683.902410675</v>
      </c>
    </row>
    <row r="58" spans="1:3">
      <c r="A58">
        <v>56</v>
      </c>
      <c r="B58">
        <v>6909039.246290342</v>
      </c>
      <c r="C58">
        <v>2579901.491153842</v>
      </c>
    </row>
    <row r="59" spans="1:3">
      <c r="A59">
        <v>57</v>
      </c>
      <c r="B59">
        <v>6603544.578073751</v>
      </c>
      <c r="C59">
        <v>2579779.413456082</v>
      </c>
    </row>
    <row r="60" spans="1:3">
      <c r="A60">
        <v>58</v>
      </c>
      <c r="B60">
        <v>6577980.642278709</v>
      </c>
      <c r="C60">
        <v>2579982.644354252</v>
      </c>
    </row>
    <row r="61" spans="1:3">
      <c r="A61">
        <v>59</v>
      </c>
      <c r="B61">
        <v>6462981.863660542</v>
      </c>
      <c r="C61">
        <v>2579892.922655232</v>
      </c>
    </row>
    <row r="62" spans="1:3">
      <c r="A62">
        <v>60</v>
      </c>
      <c r="B62">
        <v>6508256.734751861</v>
      </c>
      <c r="C62">
        <v>2580068.191914496</v>
      </c>
    </row>
    <row r="63" spans="1:3">
      <c r="A63">
        <v>61</v>
      </c>
      <c r="B63">
        <v>6536947.181122371</v>
      </c>
      <c r="C63">
        <v>2580427.934818613</v>
      </c>
    </row>
    <row r="64" spans="1:3">
      <c r="A64">
        <v>62</v>
      </c>
      <c r="B64">
        <v>6499175.865803757</v>
      </c>
      <c r="C64">
        <v>2581507.187304072</v>
      </c>
    </row>
    <row r="65" spans="1:3">
      <c r="A65">
        <v>63</v>
      </c>
      <c r="B65">
        <v>6537535.482982631</v>
      </c>
      <c r="C65">
        <v>2580549.185567548</v>
      </c>
    </row>
    <row r="66" spans="1:3">
      <c r="A66">
        <v>64</v>
      </c>
      <c r="B66">
        <v>6408296.149845084</v>
      </c>
      <c r="C66">
        <v>2580965.305058378</v>
      </c>
    </row>
    <row r="67" spans="1:3">
      <c r="A67">
        <v>65</v>
      </c>
      <c r="B67">
        <v>6408855.693431209</v>
      </c>
      <c r="C67">
        <v>2581079.843786499</v>
      </c>
    </row>
    <row r="68" spans="1:3">
      <c r="A68">
        <v>66</v>
      </c>
      <c r="B68">
        <v>6282404.351841856</v>
      </c>
      <c r="C68">
        <v>2581384.057880925</v>
      </c>
    </row>
    <row r="69" spans="1:3">
      <c r="A69">
        <v>67</v>
      </c>
      <c r="B69">
        <v>6282838.650587247</v>
      </c>
      <c r="C69">
        <v>2581492.777705562</v>
      </c>
    </row>
    <row r="70" spans="1:3">
      <c r="A70">
        <v>68</v>
      </c>
      <c r="B70">
        <v>6159132.345609142</v>
      </c>
      <c r="C70">
        <v>2581687.442809157</v>
      </c>
    </row>
    <row r="71" spans="1:3">
      <c r="A71">
        <v>69</v>
      </c>
      <c r="B71">
        <v>6160307.398249128</v>
      </c>
      <c r="C71">
        <v>2581792.657172418</v>
      </c>
    </row>
    <row r="72" spans="1:3">
      <c r="A72">
        <v>70</v>
      </c>
      <c r="B72">
        <v>6039160.023876912</v>
      </c>
      <c r="C72">
        <v>2581874.370377628</v>
      </c>
    </row>
    <row r="73" spans="1:3">
      <c r="A73">
        <v>71</v>
      </c>
      <c r="B73">
        <v>6039329.497093084</v>
      </c>
      <c r="C73">
        <v>2581929.877774469</v>
      </c>
    </row>
    <row r="74" spans="1:3">
      <c r="A74">
        <v>72</v>
      </c>
      <c r="B74">
        <v>6034148.799483664</v>
      </c>
      <c r="C74">
        <v>2582502.860373456</v>
      </c>
    </row>
    <row r="75" spans="1:3">
      <c r="A75">
        <v>73</v>
      </c>
      <c r="B75">
        <v>6039529.068493825</v>
      </c>
      <c r="C75">
        <v>2582029.077704566</v>
      </c>
    </row>
    <row r="76" spans="1:3">
      <c r="A76">
        <v>74</v>
      </c>
      <c r="B76">
        <v>6032067.277860019</v>
      </c>
      <c r="C76">
        <v>2582505.176537558</v>
      </c>
    </row>
    <row r="77" spans="1:3">
      <c r="A77">
        <v>75</v>
      </c>
      <c r="B77">
        <v>6039519.059882428</v>
      </c>
      <c r="C77">
        <v>2582026.237533203</v>
      </c>
    </row>
    <row r="78" spans="1:3">
      <c r="A78">
        <v>76</v>
      </c>
      <c r="B78">
        <v>6027495.947214686</v>
      </c>
      <c r="C78">
        <v>2582520.084862089</v>
      </c>
    </row>
    <row r="79" spans="1:3">
      <c r="A79">
        <v>77</v>
      </c>
      <c r="B79">
        <v>6027796.401403736</v>
      </c>
      <c r="C79">
        <v>2582681.735283103</v>
      </c>
    </row>
    <row r="80" spans="1:3">
      <c r="A80">
        <v>78</v>
      </c>
      <c r="B80">
        <v>6000684.123532048</v>
      </c>
      <c r="C80">
        <v>2583276.051396886</v>
      </c>
    </row>
    <row r="81" spans="1:3">
      <c r="A81">
        <v>79</v>
      </c>
      <c r="B81">
        <v>5940098.443259706</v>
      </c>
      <c r="C81">
        <v>2583318.29638575</v>
      </c>
    </row>
    <row r="82" spans="1:3">
      <c r="A82">
        <v>80</v>
      </c>
      <c r="B82">
        <v>5763645.360981916</v>
      </c>
      <c r="C82">
        <v>2584005.535490163</v>
      </c>
    </row>
    <row r="83" spans="1:3">
      <c r="A83">
        <v>81</v>
      </c>
      <c r="B83">
        <v>5615516.065472956</v>
      </c>
      <c r="C83">
        <v>2584816.230371196</v>
      </c>
    </row>
    <row r="84" spans="1:3">
      <c r="A84">
        <v>82</v>
      </c>
      <c r="B84">
        <v>5506461.026218037</v>
      </c>
      <c r="C84">
        <v>2585873.999865961</v>
      </c>
    </row>
    <row r="85" spans="1:3">
      <c r="A85">
        <v>83</v>
      </c>
      <c r="B85">
        <v>5478387.616310613</v>
      </c>
      <c r="C85">
        <v>2586759.683281631</v>
      </c>
    </row>
    <row r="86" spans="1:3">
      <c r="A86">
        <v>84</v>
      </c>
      <c r="B86">
        <v>5488981.739831434</v>
      </c>
      <c r="C86">
        <v>2587444.334869366</v>
      </c>
    </row>
    <row r="87" spans="1:3">
      <c r="A87">
        <v>85</v>
      </c>
      <c r="B87">
        <v>5467640.306103067</v>
      </c>
      <c r="C87">
        <v>2587509.66093713</v>
      </c>
    </row>
    <row r="88" spans="1:3">
      <c r="A88">
        <v>86</v>
      </c>
      <c r="B88">
        <v>5373036.540221437</v>
      </c>
      <c r="C88">
        <v>2587904.416470382</v>
      </c>
    </row>
    <row r="89" spans="1:3">
      <c r="A89">
        <v>87</v>
      </c>
      <c r="B89">
        <v>5212718.019833477</v>
      </c>
      <c r="C89">
        <v>2588312.745816455</v>
      </c>
    </row>
    <row r="90" spans="1:3">
      <c r="A90">
        <v>88</v>
      </c>
      <c r="B90">
        <v>5119291.619112236</v>
      </c>
      <c r="C90">
        <v>2589431.766679846</v>
      </c>
    </row>
    <row r="91" spans="1:3">
      <c r="A91">
        <v>89</v>
      </c>
      <c r="B91">
        <v>5074302.676393865</v>
      </c>
      <c r="C91">
        <v>2590530.715487903</v>
      </c>
    </row>
    <row r="92" spans="1:3">
      <c r="A92">
        <v>90</v>
      </c>
      <c r="B92">
        <v>5050011.262025704</v>
      </c>
      <c r="C92">
        <v>2591179.339838482</v>
      </c>
    </row>
    <row r="93" spans="1:3">
      <c r="A93">
        <v>91</v>
      </c>
      <c r="B93">
        <v>5060406.56755692</v>
      </c>
      <c r="C93">
        <v>2591316.402997197</v>
      </c>
    </row>
    <row r="94" spans="1:3">
      <c r="A94">
        <v>92</v>
      </c>
      <c r="B94">
        <v>5002670.740429255</v>
      </c>
      <c r="C94">
        <v>2591764.616617042</v>
      </c>
    </row>
    <row r="95" spans="1:3">
      <c r="A95">
        <v>93</v>
      </c>
      <c r="B95">
        <v>4970041.846159249</v>
      </c>
      <c r="C95">
        <v>2592963.122756585</v>
      </c>
    </row>
    <row r="96" spans="1:3">
      <c r="A96">
        <v>94</v>
      </c>
      <c r="B96">
        <v>4975473.239550561</v>
      </c>
      <c r="C96">
        <v>2593063.148778337</v>
      </c>
    </row>
    <row r="97" spans="1:3">
      <c r="A97">
        <v>95</v>
      </c>
      <c r="B97">
        <v>5001277.465425544</v>
      </c>
      <c r="C97">
        <v>2593073.787282411</v>
      </c>
    </row>
    <row r="98" spans="1:3">
      <c r="A98">
        <v>96</v>
      </c>
      <c r="B98">
        <v>4978109.687247071</v>
      </c>
      <c r="C98">
        <v>2593339.342463539</v>
      </c>
    </row>
    <row r="99" spans="1:3">
      <c r="A99">
        <v>97</v>
      </c>
      <c r="B99">
        <v>4999659.66576816</v>
      </c>
      <c r="C99">
        <v>2593647.847276121</v>
      </c>
    </row>
    <row r="100" spans="1:3">
      <c r="A100">
        <v>98</v>
      </c>
      <c r="B100">
        <v>5000822.646565113</v>
      </c>
      <c r="C100">
        <v>2593178.557681964</v>
      </c>
    </row>
    <row r="101" spans="1:3">
      <c r="A101">
        <v>99</v>
      </c>
      <c r="B101">
        <v>4986391.503086381</v>
      </c>
      <c r="C101">
        <v>2593296.53902742</v>
      </c>
    </row>
    <row r="102" spans="1:3">
      <c r="A102">
        <v>100</v>
      </c>
      <c r="B102">
        <v>5002746.414206487</v>
      </c>
      <c r="C102">
        <v>2593333.008167439</v>
      </c>
    </row>
    <row r="103" spans="1:3">
      <c r="A103">
        <v>101</v>
      </c>
      <c r="B103">
        <v>5021618.273649929</v>
      </c>
      <c r="C103">
        <v>2593353.48368124</v>
      </c>
    </row>
    <row r="104" spans="1:3">
      <c r="A104">
        <v>102</v>
      </c>
      <c r="B104">
        <v>5038176.479646983</v>
      </c>
      <c r="C104">
        <v>2593449.836762814</v>
      </c>
    </row>
    <row r="105" spans="1:3">
      <c r="A105">
        <v>103</v>
      </c>
      <c r="B105">
        <v>5063023.246090234</v>
      </c>
      <c r="C105">
        <v>2593112.709161877</v>
      </c>
    </row>
    <row r="106" spans="1:3">
      <c r="A106">
        <v>104</v>
      </c>
      <c r="B106">
        <v>5086028.847565762</v>
      </c>
      <c r="C106">
        <v>2593088.337582591</v>
      </c>
    </row>
    <row r="107" spans="1:3">
      <c r="A107">
        <v>105</v>
      </c>
      <c r="B107">
        <v>5095862.328787927</v>
      </c>
      <c r="C107">
        <v>2592988.741441772</v>
      </c>
    </row>
    <row r="108" spans="1:3">
      <c r="A108">
        <v>106</v>
      </c>
      <c r="B108">
        <v>5095804.636501965</v>
      </c>
      <c r="C108">
        <v>2593014.469741518</v>
      </c>
    </row>
    <row r="109" spans="1:3">
      <c r="A109">
        <v>107</v>
      </c>
      <c r="B109">
        <v>5067737.843901595</v>
      </c>
      <c r="C109">
        <v>2593301.479640794</v>
      </c>
    </row>
    <row r="110" spans="1:3">
      <c r="A110">
        <v>108</v>
      </c>
      <c r="B110">
        <v>5083615.227893446</v>
      </c>
      <c r="C110">
        <v>2593472.993160839</v>
      </c>
    </row>
    <row r="111" spans="1:3">
      <c r="A111">
        <v>109</v>
      </c>
      <c r="B111">
        <v>4973460.22760696</v>
      </c>
      <c r="C111">
        <v>2594151.310746797</v>
      </c>
    </row>
    <row r="112" spans="1:3">
      <c r="A112">
        <v>110</v>
      </c>
      <c r="B112">
        <v>4884467.305920028</v>
      </c>
      <c r="C112">
        <v>2595305.498916237</v>
      </c>
    </row>
    <row r="113" spans="1:3">
      <c r="A113">
        <v>111</v>
      </c>
      <c r="B113">
        <v>4835128.848858718</v>
      </c>
      <c r="C113">
        <v>2595986.066683788</v>
      </c>
    </row>
    <row r="114" spans="1:3">
      <c r="A114">
        <v>112</v>
      </c>
      <c r="B114">
        <v>4795780.561949129</v>
      </c>
      <c r="C114">
        <v>2596416.558251842</v>
      </c>
    </row>
    <row r="115" spans="1:3">
      <c r="A115">
        <v>113</v>
      </c>
      <c r="B115">
        <v>4772363.097257667</v>
      </c>
      <c r="C115">
        <v>2597023.546181767</v>
      </c>
    </row>
    <row r="116" spans="1:3">
      <c r="A116">
        <v>114</v>
      </c>
      <c r="B116">
        <v>4693668.904911092</v>
      </c>
      <c r="C116">
        <v>2597715.339587111</v>
      </c>
    </row>
    <row r="117" spans="1:3">
      <c r="A117">
        <v>115</v>
      </c>
      <c r="B117">
        <v>4673824.679379761</v>
      </c>
      <c r="C117">
        <v>2598787.217146531</v>
      </c>
    </row>
    <row r="118" spans="1:3">
      <c r="A118">
        <v>116</v>
      </c>
      <c r="B118">
        <v>4618940.936842184</v>
      </c>
      <c r="C118">
        <v>2599621.096599026</v>
      </c>
    </row>
    <row r="119" spans="1:3">
      <c r="A119">
        <v>117</v>
      </c>
      <c r="B119">
        <v>4594172.443696645</v>
      </c>
      <c r="C119">
        <v>2599828.122893437</v>
      </c>
    </row>
    <row r="120" spans="1:3">
      <c r="A120">
        <v>118</v>
      </c>
      <c r="B120">
        <v>4594318.936181851</v>
      </c>
      <c r="C120">
        <v>2599974.866608019</v>
      </c>
    </row>
    <row r="121" spans="1:3">
      <c r="A121">
        <v>119</v>
      </c>
      <c r="B121">
        <v>4565603.249981708</v>
      </c>
      <c r="C121">
        <v>2600271.246472183</v>
      </c>
    </row>
    <row r="122" spans="1:3">
      <c r="A122">
        <v>120</v>
      </c>
      <c r="B122">
        <v>4508983.780371071</v>
      </c>
      <c r="C122">
        <v>2600702.826199991</v>
      </c>
    </row>
    <row r="123" spans="1:3">
      <c r="A123">
        <v>121</v>
      </c>
      <c r="B123">
        <v>4504325.488931331</v>
      </c>
      <c r="C123">
        <v>2600739.545422094</v>
      </c>
    </row>
    <row r="124" spans="1:3">
      <c r="A124">
        <v>122</v>
      </c>
      <c r="B124">
        <v>4461777.460763316</v>
      </c>
      <c r="C124">
        <v>2600979.051653417</v>
      </c>
    </row>
    <row r="125" spans="1:3">
      <c r="A125">
        <v>123</v>
      </c>
      <c r="B125">
        <v>4468502.905519873</v>
      </c>
      <c r="C125">
        <v>2600999.252936766</v>
      </c>
    </row>
    <row r="126" spans="1:3">
      <c r="A126">
        <v>124</v>
      </c>
      <c r="B126">
        <v>4474277.272451502</v>
      </c>
      <c r="C126">
        <v>2601194.572312351</v>
      </c>
    </row>
    <row r="127" spans="1:3">
      <c r="A127">
        <v>125</v>
      </c>
      <c r="B127">
        <v>4465860.735239327</v>
      </c>
      <c r="C127">
        <v>2601301.428663881</v>
      </c>
    </row>
    <row r="128" spans="1:3">
      <c r="A128">
        <v>126</v>
      </c>
      <c r="B128">
        <v>4434603.768433274</v>
      </c>
      <c r="C128">
        <v>2601616.739094479</v>
      </c>
    </row>
    <row r="129" spans="1:3">
      <c r="A129">
        <v>127</v>
      </c>
      <c r="B129">
        <v>4424240.047563677</v>
      </c>
      <c r="C129">
        <v>2601633.996533977</v>
      </c>
    </row>
    <row r="130" spans="1:3">
      <c r="A130">
        <v>128</v>
      </c>
      <c r="B130">
        <v>4432661.124435153</v>
      </c>
      <c r="C130">
        <v>2601699.892136411</v>
      </c>
    </row>
    <row r="131" spans="1:3">
      <c r="A131">
        <v>129</v>
      </c>
      <c r="B131">
        <v>4414480.809858342</v>
      </c>
      <c r="C131">
        <v>2601716.64242087</v>
      </c>
    </row>
    <row r="132" spans="1:3">
      <c r="A132">
        <v>130</v>
      </c>
      <c r="B132">
        <v>4401407.391429051</v>
      </c>
      <c r="C132">
        <v>2601837.937287247</v>
      </c>
    </row>
    <row r="133" spans="1:3">
      <c r="A133">
        <v>131</v>
      </c>
      <c r="B133">
        <v>4400841.081289295</v>
      </c>
      <c r="C133">
        <v>2601869.570524941</v>
      </c>
    </row>
    <row r="134" spans="1:3">
      <c r="A134">
        <v>132</v>
      </c>
      <c r="B134">
        <v>4370722.904796564</v>
      </c>
      <c r="C134">
        <v>2601957.556933608</v>
      </c>
    </row>
    <row r="135" spans="1:3">
      <c r="A135">
        <v>133</v>
      </c>
      <c r="B135">
        <v>4371816.567814937</v>
      </c>
      <c r="C135">
        <v>2601899.544386786</v>
      </c>
    </row>
    <row r="136" spans="1:3">
      <c r="A136">
        <v>134</v>
      </c>
      <c r="B136">
        <v>4320429.381751563</v>
      </c>
      <c r="C136">
        <v>2602785.956329376</v>
      </c>
    </row>
    <row r="137" spans="1:3">
      <c r="A137">
        <v>135</v>
      </c>
      <c r="B137">
        <v>4304020.667467791</v>
      </c>
      <c r="C137">
        <v>2603343.667138213</v>
      </c>
    </row>
    <row r="138" spans="1:3">
      <c r="A138">
        <v>136</v>
      </c>
      <c r="B138">
        <v>4301010.319234984</v>
      </c>
      <c r="C138">
        <v>2603577.462252959</v>
      </c>
    </row>
    <row r="139" spans="1:3">
      <c r="A139">
        <v>137</v>
      </c>
      <c r="B139">
        <v>4306717.014910611</v>
      </c>
      <c r="C139">
        <v>2603582.317270593</v>
      </c>
    </row>
    <row r="140" spans="1:3">
      <c r="A140">
        <v>138</v>
      </c>
      <c r="B140">
        <v>4241210.814813712</v>
      </c>
      <c r="C140">
        <v>2604503.572036857</v>
      </c>
    </row>
    <row r="141" spans="1:3">
      <c r="A141">
        <v>139</v>
      </c>
      <c r="B141">
        <v>4203033.932907527</v>
      </c>
      <c r="C141">
        <v>2605648.363172103</v>
      </c>
    </row>
    <row r="142" spans="1:3">
      <c r="A142">
        <v>140</v>
      </c>
      <c r="B142">
        <v>4146759.407744012</v>
      </c>
      <c r="C142">
        <v>2606412.143302195</v>
      </c>
    </row>
    <row r="143" spans="1:3">
      <c r="A143">
        <v>141</v>
      </c>
      <c r="B143">
        <v>4115404.656733559</v>
      </c>
      <c r="C143">
        <v>2607157.27492736</v>
      </c>
    </row>
    <row r="144" spans="1:3">
      <c r="A144">
        <v>142</v>
      </c>
      <c r="B144">
        <v>4094664.135201426</v>
      </c>
      <c r="C144">
        <v>2607724.191242182</v>
      </c>
    </row>
    <row r="145" spans="1:3">
      <c r="A145">
        <v>143</v>
      </c>
      <c r="B145">
        <v>4077596.862058803</v>
      </c>
      <c r="C145">
        <v>2608367.441218699</v>
      </c>
    </row>
    <row r="146" spans="1:3">
      <c r="A146">
        <v>144</v>
      </c>
      <c r="B146">
        <v>4043689.953653058</v>
      </c>
      <c r="C146">
        <v>2609127.77391566</v>
      </c>
    </row>
    <row r="147" spans="1:3">
      <c r="A147">
        <v>145</v>
      </c>
      <c r="B147">
        <v>4043367.846426131</v>
      </c>
      <c r="C147">
        <v>2609522.448035605</v>
      </c>
    </row>
    <row r="148" spans="1:3">
      <c r="A148">
        <v>146</v>
      </c>
      <c r="B148">
        <v>4050152.989986721</v>
      </c>
      <c r="C148">
        <v>2609759.462281132</v>
      </c>
    </row>
    <row r="149" spans="1:3">
      <c r="A149">
        <v>147</v>
      </c>
      <c r="B149">
        <v>4047678.477142705</v>
      </c>
      <c r="C149">
        <v>2609787.367134304</v>
      </c>
    </row>
    <row r="150" spans="1:3">
      <c r="A150">
        <v>148</v>
      </c>
      <c r="B150">
        <v>4041963.606848398</v>
      </c>
      <c r="C150">
        <v>2610229.217001923</v>
      </c>
    </row>
    <row r="151" spans="1:3">
      <c r="A151">
        <v>149</v>
      </c>
      <c r="B151">
        <v>4020263.133319244</v>
      </c>
      <c r="C151">
        <v>2610437.527895509</v>
      </c>
    </row>
    <row r="152" spans="1:3">
      <c r="A152">
        <v>150</v>
      </c>
      <c r="B152">
        <v>4015412.920111567</v>
      </c>
      <c r="C152">
        <v>2610536.03119405</v>
      </c>
    </row>
    <row r="153" spans="1:3">
      <c r="A153">
        <v>151</v>
      </c>
      <c r="B153">
        <v>4027978.021609583</v>
      </c>
      <c r="C153">
        <v>2610581.097274563</v>
      </c>
    </row>
    <row r="154" spans="1:3">
      <c r="A154">
        <v>152</v>
      </c>
      <c r="B154">
        <v>4034886.375720742</v>
      </c>
      <c r="C154">
        <v>2610594.906136389</v>
      </c>
    </row>
    <row r="155" spans="1:3">
      <c r="A155">
        <v>153</v>
      </c>
      <c r="B155">
        <v>4013657.318231488</v>
      </c>
      <c r="C155">
        <v>2610817.822587404</v>
      </c>
    </row>
    <row r="156" spans="1:3">
      <c r="A156">
        <v>154</v>
      </c>
      <c r="B156">
        <v>4002773.759983568</v>
      </c>
      <c r="C156">
        <v>2610865.260281272</v>
      </c>
    </row>
    <row r="157" spans="1:3">
      <c r="A157">
        <v>155</v>
      </c>
      <c r="B157">
        <v>4010855.585140706</v>
      </c>
      <c r="C157">
        <v>2611032.221884139</v>
      </c>
    </row>
    <row r="158" spans="1:3">
      <c r="A158">
        <v>156</v>
      </c>
      <c r="B158">
        <v>4012624.804660141</v>
      </c>
      <c r="C158">
        <v>2611044.427071595</v>
      </c>
    </row>
    <row r="159" spans="1:3">
      <c r="A159">
        <v>157</v>
      </c>
      <c r="B159">
        <v>4017226.954625627</v>
      </c>
      <c r="C159">
        <v>2611199.94192216</v>
      </c>
    </row>
    <row r="160" spans="1:3">
      <c r="A160">
        <v>158</v>
      </c>
      <c r="B160">
        <v>4018447.503233478</v>
      </c>
      <c r="C160">
        <v>2611217.164207079</v>
      </c>
    </row>
    <row r="161" spans="1:3">
      <c r="A161">
        <v>159</v>
      </c>
      <c r="B161">
        <v>3976498.244042762</v>
      </c>
      <c r="C161">
        <v>2612239.116247929</v>
      </c>
    </row>
    <row r="162" spans="1:3">
      <c r="A162">
        <v>160</v>
      </c>
      <c r="B162">
        <v>3976471.809471246</v>
      </c>
      <c r="C162">
        <v>2612805.845467366</v>
      </c>
    </row>
    <row r="163" spans="1:3">
      <c r="A163">
        <v>161</v>
      </c>
      <c r="B163">
        <v>3939265.950225556</v>
      </c>
      <c r="C163">
        <v>2613513.329672897</v>
      </c>
    </row>
    <row r="164" spans="1:3">
      <c r="A164">
        <v>162</v>
      </c>
      <c r="B164">
        <v>3920348.110486363</v>
      </c>
      <c r="C164">
        <v>2613875.44258421</v>
      </c>
    </row>
    <row r="165" spans="1:3">
      <c r="A165">
        <v>163</v>
      </c>
      <c r="B165">
        <v>3926793.59256031</v>
      </c>
      <c r="C165">
        <v>2613918.41151313</v>
      </c>
    </row>
    <row r="166" spans="1:3">
      <c r="A166">
        <v>164</v>
      </c>
      <c r="B166">
        <v>3889123.745482448</v>
      </c>
      <c r="C166">
        <v>2614871.798241078</v>
      </c>
    </row>
    <row r="167" spans="1:3">
      <c r="A167">
        <v>165</v>
      </c>
      <c r="B167">
        <v>3871307.662502346</v>
      </c>
      <c r="C167">
        <v>2615846.349906699</v>
      </c>
    </row>
    <row r="168" spans="1:3">
      <c r="A168">
        <v>166</v>
      </c>
      <c r="B168">
        <v>3840315.218760588</v>
      </c>
      <c r="C168">
        <v>2616858.053021561</v>
      </c>
    </row>
    <row r="169" spans="1:3">
      <c r="A169">
        <v>167</v>
      </c>
      <c r="B169">
        <v>3819338.239067297</v>
      </c>
      <c r="C169">
        <v>2617550.690227505</v>
      </c>
    </row>
    <row r="170" spans="1:3">
      <c r="A170">
        <v>168</v>
      </c>
      <c r="B170">
        <v>3804508.58762846</v>
      </c>
      <c r="C170">
        <v>2617983.904829835</v>
      </c>
    </row>
    <row r="171" spans="1:3">
      <c r="A171">
        <v>169</v>
      </c>
      <c r="B171">
        <v>3782619.999480652</v>
      </c>
      <c r="C171">
        <v>2618878.622842366</v>
      </c>
    </row>
    <row r="172" spans="1:3">
      <c r="A172">
        <v>170</v>
      </c>
      <c r="B172">
        <v>3752108.95107939</v>
      </c>
      <c r="C172">
        <v>2619605.371483875</v>
      </c>
    </row>
    <row r="173" spans="1:3">
      <c r="A173">
        <v>171</v>
      </c>
      <c r="B173">
        <v>3730236.540593365</v>
      </c>
      <c r="C173">
        <v>2620040.477049705</v>
      </c>
    </row>
    <row r="174" spans="1:3">
      <c r="A174">
        <v>172</v>
      </c>
      <c r="B174">
        <v>3731406.838467245</v>
      </c>
      <c r="C174">
        <v>2620034.509752518</v>
      </c>
    </row>
    <row r="175" spans="1:3">
      <c r="A175">
        <v>173</v>
      </c>
      <c r="B175">
        <v>3715668.713356279</v>
      </c>
      <c r="C175">
        <v>2620223.046007227</v>
      </c>
    </row>
    <row r="176" spans="1:3">
      <c r="A176">
        <v>174</v>
      </c>
      <c r="B176">
        <v>3719156.236850481</v>
      </c>
      <c r="C176">
        <v>2620200.212428886</v>
      </c>
    </row>
    <row r="177" spans="1:3">
      <c r="A177">
        <v>175</v>
      </c>
      <c r="B177">
        <v>3702145.948650097</v>
      </c>
      <c r="C177">
        <v>2620797.265335062</v>
      </c>
    </row>
    <row r="178" spans="1:3">
      <c r="A178">
        <v>176</v>
      </c>
      <c r="B178">
        <v>3688553.148637685</v>
      </c>
      <c r="C178">
        <v>2621004.832206698</v>
      </c>
    </row>
    <row r="179" spans="1:3">
      <c r="A179">
        <v>177</v>
      </c>
      <c r="B179">
        <v>3684825.520904745</v>
      </c>
      <c r="C179">
        <v>2621010.825967669</v>
      </c>
    </row>
    <row r="180" spans="1:3">
      <c r="A180">
        <v>178</v>
      </c>
      <c r="B180">
        <v>3687643.282036806</v>
      </c>
      <c r="C180">
        <v>2621249.154267822</v>
      </c>
    </row>
    <row r="181" spans="1:3">
      <c r="A181">
        <v>179</v>
      </c>
      <c r="B181">
        <v>3694873.011907524</v>
      </c>
      <c r="C181">
        <v>2621243.994535769</v>
      </c>
    </row>
    <row r="182" spans="1:3">
      <c r="A182">
        <v>180</v>
      </c>
      <c r="B182">
        <v>3675768.165011548</v>
      </c>
      <c r="C182">
        <v>2621535.019287623</v>
      </c>
    </row>
    <row r="183" spans="1:3">
      <c r="A183">
        <v>181</v>
      </c>
      <c r="B183">
        <v>3674404.369622749</v>
      </c>
      <c r="C183">
        <v>2621547.589742533</v>
      </c>
    </row>
    <row r="184" spans="1:3">
      <c r="A184">
        <v>182</v>
      </c>
      <c r="B184">
        <v>3660905.378122748</v>
      </c>
      <c r="C184">
        <v>2621805.052418026</v>
      </c>
    </row>
    <row r="185" spans="1:3">
      <c r="A185">
        <v>183</v>
      </c>
      <c r="B185">
        <v>3660762.734289529</v>
      </c>
      <c r="C185">
        <v>2621813.459722152</v>
      </c>
    </row>
    <row r="186" spans="1:3">
      <c r="A186">
        <v>184</v>
      </c>
      <c r="B186">
        <v>3638323.229264463</v>
      </c>
      <c r="C186">
        <v>2622845.202603092</v>
      </c>
    </row>
    <row r="187" spans="1:3">
      <c r="A187">
        <v>185</v>
      </c>
      <c r="B187">
        <v>3634697.507046484</v>
      </c>
      <c r="C187">
        <v>2623585.341020682</v>
      </c>
    </row>
    <row r="188" spans="1:3">
      <c r="A188">
        <v>186</v>
      </c>
      <c r="B188">
        <v>3611889.201298447</v>
      </c>
      <c r="C188">
        <v>2624074.405821864</v>
      </c>
    </row>
    <row r="189" spans="1:3">
      <c r="A189">
        <v>187</v>
      </c>
      <c r="B189">
        <v>3605484.628312067</v>
      </c>
      <c r="C189">
        <v>2624747.569881188</v>
      </c>
    </row>
    <row r="190" spans="1:3">
      <c r="A190">
        <v>188</v>
      </c>
      <c r="B190">
        <v>3605603.079136676</v>
      </c>
      <c r="C190">
        <v>2624995.158583025</v>
      </c>
    </row>
    <row r="191" spans="1:3">
      <c r="A191">
        <v>189</v>
      </c>
      <c r="B191">
        <v>3608385.417495766</v>
      </c>
      <c r="C191">
        <v>2625047.036737751</v>
      </c>
    </row>
    <row r="192" spans="1:3">
      <c r="A192">
        <v>190</v>
      </c>
      <c r="B192">
        <v>3580929.363611592</v>
      </c>
      <c r="C192">
        <v>2626043.44751005</v>
      </c>
    </row>
    <row r="193" spans="1:3">
      <c r="A193">
        <v>191</v>
      </c>
      <c r="B193">
        <v>3560403.076086544</v>
      </c>
      <c r="C193">
        <v>2627005.159243459</v>
      </c>
    </row>
    <row r="194" spans="1:3">
      <c r="A194">
        <v>192</v>
      </c>
      <c r="B194">
        <v>3544172.053593361</v>
      </c>
      <c r="C194">
        <v>2627781.724509231</v>
      </c>
    </row>
    <row r="195" spans="1:3">
      <c r="A195">
        <v>193</v>
      </c>
      <c r="B195">
        <v>3531340.474148978</v>
      </c>
      <c r="C195">
        <v>2628443.647777895</v>
      </c>
    </row>
    <row r="196" spans="1:3">
      <c r="A196">
        <v>194</v>
      </c>
      <c r="B196">
        <v>3509221.239742086</v>
      </c>
      <c r="C196">
        <v>2629431.347796803</v>
      </c>
    </row>
    <row r="197" spans="1:3">
      <c r="A197">
        <v>195</v>
      </c>
      <c r="B197">
        <v>3500259.902688834</v>
      </c>
      <c r="C197">
        <v>2630213.090875654</v>
      </c>
    </row>
    <row r="198" spans="1:3">
      <c r="A198">
        <v>196</v>
      </c>
      <c r="B198">
        <v>3500423.575272178</v>
      </c>
      <c r="C198">
        <v>2630581.678121018</v>
      </c>
    </row>
    <row r="199" spans="1:3">
      <c r="A199">
        <v>197</v>
      </c>
      <c r="B199">
        <v>3489510.948312393</v>
      </c>
      <c r="C199">
        <v>2630876.480464706</v>
      </c>
    </row>
    <row r="200" spans="1:3">
      <c r="A200">
        <v>198</v>
      </c>
      <c r="B200">
        <v>3489141.577691458</v>
      </c>
      <c r="C200">
        <v>2630894.181782204</v>
      </c>
    </row>
    <row r="201" spans="1:3">
      <c r="A201">
        <v>199</v>
      </c>
      <c r="B201">
        <v>3486135.924478449</v>
      </c>
      <c r="C201">
        <v>2631272.380739024</v>
      </c>
    </row>
    <row r="202" spans="1:3">
      <c r="A202">
        <v>200</v>
      </c>
      <c r="B202">
        <v>3483121.75972413</v>
      </c>
      <c r="C202">
        <v>2631307.413599274</v>
      </c>
    </row>
    <row r="203" spans="1:3">
      <c r="A203">
        <v>201</v>
      </c>
      <c r="B203">
        <v>3475329.558184562</v>
      </c>
      <c r="C203">
        <v>2631943.626214201</v>
      </c>
    </row>
    <row r="204" spans="1:3">
      <c r="A204">
        <v>202</v>
      </c>
      <c r="B204">
        <v>3457257.028492241</v>
      </c>
      <c r="C204">
        <v>2632800.859844017</v>
      </c>
    </row>
    <row r="205" spans="1:3">
      <c r="A205">
        <v>203</v>
      </c>
      <c r="B205">
        <v>3438923.100098565</v>
      </c>
      <c r="C205">
        <v>2633666.632813627</v>
      </c>
    </row>
    <row r="206" spans="1:3">
      <c r="A206">
        <v>204</v>
      </c>
      <c r="B206">
        <v>3440605.18328001</v>
      </c>
      <c r="C206">
        <v>2634133.200151007</v>
      </c>
    </row>
    <row r="207" spans="1:3">
      <c r="A207">
        <v>205</v>
      </c>
      <c r="B207">
        <v>3437586.435186021</v>
      </c>
      <c r="C207">
        <v>2634448.837947737</v>
      </c>
    </row>
    <row r="208" spans="1:3">
      <c r="A208">
        <v>206</v>
      </c>
      <c r="B208">
        <v>3440181.452972269</v>
      </c>
      <c r="C208">
        <v>2634445.626387969</v>
      </c>
    </row>
    <row r="209" spans="1:3">
      <c r="A209">
        <v>207</v>
      </c>
      <c r="B209">
        <v>3428355.340432806</v>
      </c>
      <c r="C209">
        <v>2634753.527343116</v>
      </c>
    </row>
    <row r="210" spans="1:3">
      <c r="A210">
        <v>208</v>
      </c>
      <c r="B210">
        <v>3423984.62209162</v>
      </c>
      <c r="C210">
        <v>2634766.676755884</v>
      </c>
    </row>
    <row r="211" spans="1:3">
      <c r="A211">
        <v>209</v>
      </c>
      <c r="B211">
        <v>3425070.915518454</v>
      </c>
      <c r="C211">
        <v>2635199.433172241</v>
      </c>
    </row>
    <row r="212" spans="1:3">
      <c r="A212">
        <v>210</v>
      </c>
      <c r="B212">
        <v>3412747.124617155</v>
      </c>
      <c r="C212">
        <v>2636007.290235049</v>
      </c>
    </row>
    <row r="213" spans="1:3">
      <c r="A213">
        <v>211</v>
      </c>
      <c r="B213">
        <v>3396115.902649059</v>
      </c>
      <c r="C213">
        <v>2636515.230892669</v>
      </c>
    </row>
    <row r="214" spans="1:3">
      <c r="A214">
        <v>212</v>
      </c>
      <c r="B214">
        <v>3395266.725143856</v>
      </c>
      <c r="C214">
        <v>2637020.989681132</v>
      </c>
    </row>
    <row r="215" spans="1:3">
      <c r="A215">
        <v>213</v>
      </c>
      <c r="B215">
        <v>3378702.613439564</v>
      </c>
      <c r="C215">
        <v>2637661.778521824</v>
      </c>
    </row>
    <row r="216" spans="1:3">
      <c r="A216">
        <v>214</v>
      </c>
      <c r="B216">
        <v>3371094.478032967</v>
      </c>
      <c r="C216">
        <v>2637899.376673725</v>
      </c>
    </row>
    <row r="217" spans="1:3">
      <c r="A217">
        <v>215</v>
      </c>
      <c r="B217">
        <v>3371469.159230686</v>
      </c>
      <c r="C217">
        <v>2637907.35017431</v>
      </c>
    </row>
    <row r="218" spans="1:3">
      <c r="A218">
        <v>216</v>
      </c>
      <c r="B218">
        <v>3356590.563073631</v>
      </c>
      <c r="C218">
        <v>2638897.437587665</v>
      </c>
    </row>
    <row r="219" spans="1:3">
      <c r="A219">
        <v>217</v>
      </c>
      <c r="B219">
        <v>3345805.60744784</v>
      </c>
      <c r="C219">
        <v>2639625.865408334</v>
      </c>
    </row>
    <row r="220" spans="1:3">
      <c r="A220">
        <v>218</v>
      </c>
      <c r="B220">
        <v>3337580.964063054</v>
      </c>
      <c r="C220">
        <v>2640174.885963978</v>
      </c>
    </row>
    <row r="221" spans="1:3">
      <c r="A221">
        <v>219</v>
      </c>
      <c r="B221">
        <v>3325683.405531664</v>
      </c>
      <c r="C221">
        <v>2641142.801735605</v>
      </c>
    </row>
    <row r="222" spans="1:3">
      <c r="A222">
        <v>220</v>
      </c>
      <c r="B222">
        <v>3309416.20519233</v>
      </c>
      <c r="C222">
        <v>2642009.555161441</v>
      </c>
    </row>
    <row r="223" spans="1:3">
      <c r="A223">
        <v>221</v>
      </c>
      <c r="B223">
        <v>3296857.355359946</v>
      </c>
      <c r="C223">
        <v>2642534.430962866</v>
      </c>
    </row>
    <row r="224" spans="1:3">
      <c r="A224">
        <v>222</v>
      </c>
      <c r="B224">
        <v>3298865.704039436</v>
      </c>
      <c r="C224">
        <v>2642692.494265695</v>
      </c>
    </row>
    <row r="225" spans="1:3">
      <c r="A225">
        <v>223</v>
      </c>
      <c r="B225">
        <v>3299203.655445719</v>
      </c>
      <c r="C225">
        <v>2642689.721307959</v>
      </c>
    </row>
    <row r="226" spans="1:3">
      <c r="A226">
        <v>224</v>
      </c>
      <c r="B226">
        <v>3289947.032318322</v>
      </c>
      <c r="C226">
        <v>2643130.912831855</v>
      </c>
    </row>
    <row r="227" spans="1:3">
      <c r="A227">
        <v>225</v>
      </c>
      <c r="B227">
        <v>3286785.165396336</v>
      </c>
      <c r="C227">
        <v>2643550.510950973</v>
      </c>
    </row>
    <row r="228" spans="1:3">
      <c r="A228">
        <v>226</v>
      </c>
      <c r="B228">
        <v>3274509.919154733</v>
      </c>
      <c r="C228">
        <v>2644253.63081744</v>
      </c>
    </row>
    <row r="229" spans="1:3">
      <c r="A229">
        <v>227</v>
      </c>
      <c r="B229">
        <v>3265012.983843521</v>
      </c>
      <c r="C229">
        <v>2645092.233684732</v>
      </c>
    </row>
    <row r="230" spans="1:3">
      <c r="A230">
        <v>228</v>
      </c>
      <c r="B230">
        <v>3255630.526215492</v>
      </c>
      <c r="C230">
        <v>2645966.034310931</v>
      </c>
    </row>
    <row r="231" spans="1:3">
      <c r="A231">
        <v>229</v>
      </c>
      <c r="B231">
        <v>3248486.14664847</v>
      </c>
      <c r="C231">
        <v>2646579.240179624</v>
      </c>
    </row>
    <row r="232" spans="1:3">
      <c r="A232">
        <v>230</v>
      </c>
      <c r="B232">
        <v>3238166.244724682</v>
      </c>
      <c r="C232">
        <v>2646892.93596246</v>
      </c>
    </row>
    <row r="233" spans="1:3">
      <c r="A233">
        <v>231</v>
      </c>
      <c r="B233">
        <v>3233393.011639221</v>
      </c>
      <c r="C233">
        <v>2647149.139741419</v>
      </c>
    </row>
    <row r="234" spans="1:3">
      <c r="A234">
        <v>232</v>
      </c>
      <c r="B234">
        <v>3231861.258056452</v>
      </c>
      <c r="C234">
        <v>2647155.535836381</v>
      </c>
    </row>
    <row r="235" spans="1:3">
      <c r="A235">
        <v>233</v>
      </c>
      <c r="B235">
        <v>3231766.025500741</v>
      </c>
      <c r="C235">
        <v>2647490.568802019</v>
      </c>
    </row>
    <row r="236" spans="1:3">
      <c r="A236">
        <v>234</v>
      </c>
      <c r="B236">
        <v>3234886.530848078</v>
      </c>
      <c r="C236">
        <v>2647484.719524178</v>
      </c>
    </row>
    <row r="237" spans="1:3">
      <c r="A237">
        <v>235</v>
      </c>
      <c r="B237">
        <v>3217692.294096579</v>
      </c>
      <c r="C237">
        <v>2648373.714838313</v>
      </c>
    </row>
    <row r="238" spans="1:3">
      <c r="A238">
        <v>236</v>
      </c>
      <c r="B238">
        <v>3215550.459633767</v>
      </c>
      <c r="C238">
        <v>2648979.730966062</v>
      </c>
    </row>
    <row r="239" spans="1:3">
      <c r="A239">
        <v>237</v>
      </c>
      <c r="B239">
        <v>3203947.137977159</v>
      </c>
      <c r="C239">
        <v>2649498.966098109</v>
      </c>
    </row>
    <row r="240" spans="1:3">
      <c r="A240">
        <v>238</v>
      </c>
      <c r="B240">
        <v>3200943.153625777</v>
      </c>
      <c r="C240">
        <v>2650101.731798446</v>
      </c>
    </row>
    <row r="241" spans="1:3">
      <c r="A241">
        <v>239</v>
      </c>
      <c r="B241">
        <v>3201298.827755662</v>
      </c>
      <c r="C241">
        <v>2650300.997421225</v>
      </c>
    </row>
    <row r="242" spans="1:3">
      <c r="A242">
        <v>240</v>
      </c>
      <c r="B242">
        <v>3201803.847307479</v>
      </c>
      <c r="C242">
        <v>2650304.499224916</v>
      </c>
    </row>
    <row r="243" spans="1:3">
      <c r="A243">
        <v>241</v>
      </c>
      <c r="B243">
        <v>3189321.936405071</v>
      </c>
      <c r="C243">
        <v>2651257.763337702</v>
      </c>
    </row>
    <row r="244" spans="1:3">
      <c r="A244">
        <v>242</v>
      </c>
      <c r="B244">
        <v>3181190.397983362</v>
      </c>
      <c r="C244">
        <v>2651926.47815733</v>
      </c>
    </row>
    <row r="245" spans="1:3">
      <c r="A245">
        <v>243</v>
      </c>
      <c r="B245">
        <v>3175007.974318998</v>
      </c>
      <c r="C245">
        <v>2652447.361176871</v>
      </c>
    </row>
    <row r="246" spans="1:3">
      <c r="A246">
        <v>244</v>
      </c>
      <c r="B246">
        <v>3162284.708827755</v>
      </c>
      <c r="C246">
        <v>2653384.657399628</v>
      </c>
    </row>
    <row r="247" spans="1:3">
      <c r="A247">
        <v>245</v>
      </c>
      <c r="B247">
        <v>3155267.042120201</v>
      </c>
      <c r="C247">
        <v>2654226.598883583</v>
      </c>
    </row>
    <row r="248" spans="1:3">
      <c r="A248">
        <v>246</v>
      </c>
      <c r="B248">
        <v>3153648.952478548</v>
      </c>
      <c r="C248">
        <v>2654712.157634799</v>
      </c>
    </row>
    <row r="249" spans="1:3">
      <c r="A249">
        <v>247</v>
      </c>
      <c r="B249">
        <v>3147561.669340153</v>
      </c>
      <c r="C249">
        <v>2654968.132103235</v>
      </c>
    </row>
    <row r="250" spans="1:3">
      <c r="A250">
        <v>248</v>
      </c>
      <c r="B250">
        <v>3147513.601719565</v>
      </c>
      <c r="C250">
        <v>2654971.879549525</v>
      </c>
    </row>
    <row r="251" spans="1:3">
      <c r="A251">
        <v>249</v>
      </c>
      <c r="B251">
        <v>3144579.456723671</v>
      </c>
      <c r="C251">
        <v>2655421.30137591</v>
      </c>
    </row>
    <row r="252" spans="1:3">
      <c r="A252">
        <v>250</v>
      </c>
      <c r="B252">
        <v>3138189.449853851</v>
      </c>
      <c r="C252">
        <v>2655835.624230945</v>
      </c>
    </row>
    <row r="253" spans="1:3">
      <c r="A253">
        <v>251</v>
      </c>
      <c r="B253">
        <v>3132931.222734936</v>
      </c>
      <c r="C253">
        <v>2656505.450521508</v>
      </c>
    </row>
    <row r="254" spans="1:3">
      <c r="A254">
        <v>252</v>
      </c>
      <c r="B254">
        <v>3122020.445162634</v>
      </c>
      <c r="C254">
        <v>2657402.260270949</v>
      </c>
    </row>
    <row r="255" spans="1:3">
      <c r="A255">
        <v>253</v>
      </c>
      <c r="B255">
        <v>3110611.258468288</v>
      </c>
      <c r="C255">
        <v>2658332.848842504</v>
      </c>
    </row>
    <row r="256" spans="1:3">
      <c r="A256">
        <v>254</v>
      </c>
      <c r="B256">
        <v>3104010.456387885</v>
      </c>
      <c r="C256">
        <v>2658913.838175528</v>
      </c>
    </row>
    <row r="257" spans="1:3">
      <c r="A257">
        <v>255</v>
      </c>
      <c r="B257">
        <v>3103589.945394624</v>
      </c>
      <c r="C257">
        <v>2659371.289357816</v>
      </c>
    </row>
    <row r="258" spans="1:3">
      <c r="A258">
        <v>256</v>
      </c>
      <c r="B258">
        <v>3101124.765164136</v>
      </c>
      <c r="C258">
        <v>2659709.058749313</v>
      </c>
    </row>
    <row r="259" spans="1:3">
      <c r="A259">
        <v>257</v>
      </c>
      <c r="B259">
        <v>3102328.130292952</v>
      </c>
      <c r="C259">
        <v>2659704.656043697</v>
      </c>
    </row>
    <row r="260" spans="1:3">
      <c r="A260">
        <v>258</v>
      </c>
      <c r="B260">
        <v>3094922.113808407</v>
      </c>
      <c r="C260">
        <v>2660108.2207779</v>
      </c>
    </row>
    <row r="261" spans="1:3">
      <c r="A261">
        <v>259</v>
      </c>
      <c r="B261">
        <v>3086900.607593589</v>
      </c>
      <c r="C261">
        <v>2660773.864006363</v>
      </c>
    </row>
    <row r="262" spans="1:3">
      <c r="A262">
        <v>260</v>
      </c>
      <c r="B262">
        <v>3082569.361032051</v>
      </c>
      <c r="C262">
        <v>2661570.775480352</v>
      </c>
    </row>
    <row r="263" spans="1:3">
      <c r="A263">
        <v>261</v>
      </c>
      <c r="B263">
        <v>3073128.175058694</v>
      </c>
      <c r="C263">
        <v>2662137.497524132</v>
      </c>
    </row>
    <row r="264" spans="1:3">
      <c r="A264">
        <v>262</v>
      </c>
      <c r="B264">
        <v>3072205.284778645</v>
      </c>
      <c r="C264">
        <v>2662621.863806358</v>
      </c>
    </row>
    <row r="265" spans="1:3">
      <c r="A265">
        <v>263</v>
      </c>
      <c r="B265">
        <v>3063263.320662898</v>
      </c>
      <c r="C265">
        <v>2663212.788456864</v>
      </c>
    </row>
    <row r="266" spans="1:3">
      <c r="A266">
        <v>264</v>
      </c>
      <c r="B266">
        <v>3057802.90496306</v>
      </c>
      <c r="C266">
        <v>2663851.322252098</v>
      </c>
    </row>
    <row r="267" spans="1:3">
      <c r="A267">
        <v>265</v>
      </c>
      <c r="B267">
        <v>3051594.961997731</v>
      </c>
      <c r="C267">
        <v>2664317.815171354</v>
      </c>
    </row>
    <row r="268" spans="1:3">
      <c r="A268">
        <v>266</v>
      </c>
      <c r="B268">
        <v>3044598.201634636</v>
      </c>
      <c r="C268">
        <v>2665129.266221906</v>
      </c>
    </row>
    <row r="269" spans="1:3">
      <c r="A269">
        <v>267</v>
      </c>
      <c r="B269">
        <v>3039129.000387386</v>
      </c>
      <c r="C269">
        <v>2665737.919556633</v>
      </c>
    </row>
    <row r="270" spans="1:3">
      <c r="A270">
        <v>268</v>
      </c>
      <c r="B270">
        <v>3035099.102542849</v>
      </c>
      <c r="C270">
        <v>2666186.455319972</v>
      </c>
    </row>
    <row r="271" spans="1:3">
      <c r="A271">
        <v>269</v>
      </c>
      <c r="B271">
        <v>3028773.376264006</v>
      </c>
      <c r="C271">
        <v>2667062.309167119</v>
      </c>
    </row>
    <row r="272" spans="1:3">
      <c r="A272">
        <v>270</v>
      </c>
      <c r="B272">
        <v>3019599.238969875</v>
      </c>
      <c r="C272">
        <v>2667884.490813717</v>
      </c>
    </row>
    <row r="273" spans="1:3">
      <c r="A273">
        <v>271</v>
      </c>
      <c r="B273">
        <v>3012405.155158992</v>
      </c>
      <c r="C273">
        <v>2668377.648915531</v>
      </c>
    </row>
    <row r="274" spans="1:3">
      <c r="A274">
        <v>272</v>
      </c>
      <c r="B274">
        <v>3013133.875931276</v>
      </c>
      <c r="C274">
        <v>2668564.968824864</v>
      </c>
    </row>
    <row r="275" spans="1:3">
      <c r="A275">
        <v>273</v>
      </c>
      <c r="B275">
        <v>3013213.669048411</v>
      </c>
      <c r="C275">
        <v>2668563.780555598</v>
      </c>
    </row>
    <row r="276" spans="1:3">
      <c r="A276">
        <v>274</v>
      </c>
      <c r="B276">
        <v>3007883.937576466</v>
      </c>
      <c r="C276">
        <v>2668990.05582238</v>
      </c>
    </row>
    <row r="277" spans="1:3">
      <c r="A277">
        <v>275</v>
      </c>
      <c r="B277">
        <v>3005906.92643526</v>
      </c>
      <c r="C277">
        <v>2669369.414662703</v>
      </c>
    </row>
    <row r="278" spans="1:3">
      <c r="A278">
        <v>276</v>
      </c>
      <c r="B278">
        <v>2998761.813078059</v>
      </c>
      <c r="C278">
        <v>2670013.625762385</v>
      </c>
    </row>
    <row r="279" spans="1:3">
      <c r="A279">
        <v>277</v>
      </c>
      <c r="B279">
        <v>2992606.701403413</v>
      </c>
      <c r="C279">
        <v>2670848.709805974</v>
      </c>
    </row>
    <row r="280" spans="1:3">
      <c r="A280">
        <v>278</v>
      </c>
      <c r="B280">
        <v>2986274.293736187</v>
      </c>
      <c r="C280">
        <v>2671756.847785837</v>
      </c>
    </row>
    <row r="281" spans="1:3">
      <c r="A281">
        <v>279</v>
      </c>
      <c r="B281">
        <v>2981282.657992836</v>
      </c>
      <c r="C281">
        <v>2672420.305621625</v>
      </c>
    </row>
    <row r="282" spans="1:3">
      <c r="A282">
        <v>280</v>
      </c>
      <c r="B282">
        <v>2974655.73083422</v>
      </c>
      <c r="C282">
        <v>2672871.253552357</v>
      </c>
    </row>
    <row r="283" spans="1:3">
      <c r="A283">
        <v>281</v>
      </c>
      <c r="B283">
        <v>2971256.323047902</v>
      </c>
      <c r="C283">
        <v>2673211.640453756</v>
      </c>
    </row>
    <row r="284" spans="1:3">
      <c r="A284">
        <v>282</v>
      </c>
      <c r="B284">
        <v>2970507.916713736</v>
      </c>
      <c r="C284">
        <v>2673213.942256149</v>
      </c>
    </row>
    <row r="285" spans="1:3">
      <c r="A285">
        <v>283</v>
      </c>
      <c r="B285">
        <v>2969642.618332201</v>
      </c>
      <c r="C285">
        <v>2673620.323207532</v>
      </c>
    </row>
    <row r="286" spans="1:3">
      <c r="A286">
        <v>284</v>
      </c>
      <c r="B286">
        <v>2965506.198061421</v>
      </c>
      <c r="C286">
        <v>2674276.486934364</v>
      </c>
    </row>
    <row r="287" spans="1:3">
      <c r="A287">
        <v>285</v>
      </c>
      <c r="B287">
        <v>2956464.77200793</v>
      </c>
      <c r="C287">
        <v>2675119.180291463</v>
      </c>
    </row>
    <row r="288" spans="1:3">
      <c r="A288">
        <v>286</v>
      </c>
      <c r="B288">
        <v>2954448.50894133</v>
      </c>
      <c r="C288">
        <v>2675735.006388476</v>
      </c>
    </row>
    <row r="289" spans="1:3">
      <c r="A289">
        <v>287</v>
      </c>
      <c r="B289">
        <v>2947576.03646413</v>
      </c>
      <c r="C289">
        <v>2676275.234645127</v>
      </c>
    </row>
    <row r="290" spans="1:3">
      <c r="A290">
        <v>288</v>
      </c>
      <c r="B290">
        <v>2945331.150607646</v>
      </c>
      <c r="C290">
        <v>2676877.875959996</v>
      </c>
    </row>
    <row r="291" spans="1:3">
      <c r="A291">
        <v>289</v>
      </c>
      <c r="B291">
        <v>2940169.350575902</v>
      </c>
      <c r="C291">
        <v>2677509.594803488</v>
      </c>
    </row>
    <row r="292" spans="1:3">
      <c r="A292">
        <v>290</v>
      </c>
      <c r="B292">
        <v>2937892.009044058</v>
      </c>
      <c r="C292">
        <v>2677993.428849925</v>
      </c>
    </row>
    <row r="293" spans="1:3">
      <c r="A293">
        <v>291</v>
      </c>
      <c r="B293">
        <v>2931448.560923943</v>
      </c>
      <c r="C293">
        <v>2678811.759980586</v>
      </c>
    </row>
    <row r="294" spans="1:3">
      <c r="A294">
        <v>292</v>
      </c>
      <c r="B294">
        <v>2926910.547274833</v>
      </c>
      <c r="C294">
        <v>2679420.480020865</v>
      </c>
    </row>
    <row r="295" spans="1:3">
      <c r="A295">
        <v>293</v>
      </c>
      <c r="B295">
        <v>2923619.052654568</v>
      </c>
      <c r="C295">
        <v>2679868.108204409</v>
      </c>
    </row>
    <row r="296" spans="1:3">
      <c r="A296">
        <v>294</v>
      </c>
      <c r="B296">
        <v>2916235.989668611</v>
      </c>
      <c r="C296">
        <v>2680731.337323822</v>
      </c>
    </row>
    <row r="297" spans="1:3">
      <c r="A297">
        <v>295</v>
      </c>
      <c r="B297">
        <v>2912138.585276827</v>
      </c>
      <c r="C297">
        <v>2681509.039687109</v>
      </c>
    </row>
    <row r="298" spans="1:3">
      <c r="A298">
        <v>296</v>
      </c>
      <c r="B298">
        <v>2911279.271220083</v>
      </c>
      <c r="C298">
        <v>2681946.199930909</v>
      </c>
    </row>
    <row r="299" spans="1:3">
      <c r="A299">
        <v>297</v>
      </c>
      <c r="B299">
        <v>2908044.067170492</v>
      </c>
      <c r="C299">
        <v>2682151.160529571</v>
      </c>
    </row>
    <row r="300" spans="1:3">
      <c r="A300">
        <v>298</v>
      </c>
      <c r="B300">
        <v>2908072.694339565</v>
      </c>
      <c r="C300">
        <v>2682151.052467659</v>
      </c>
    </row>
    <row r="301" spans="1:3">
      <c r="A301">
        <v>299</v>
      </c>
      <c r="B301">
        <v>2906586.15779492</v>
      </c>
      <c r="C301">
        <v>2682533.710927462</v>
      </c>
    </row>
    <row r="302" spans="1:3">
      <c r="A302">
        <v>300</v>
      </c>
      <c r="B302">
        <v>2903250.709271829</v>
      </c>
      <c r="C302">
        <v>2682876.482741377</v>
      </c>
    </row>
    <row r="303" spans="1:3">
      <c r="A303">
        <v>301</v>
      </c>
      <c r="B303">
        <v>2904182.657038942</v>
      </c>
      <c r="C303">
        <v>2682874.385938023</v>
      </c>
    </row>
    <row r="304" spans="1:3">
      <c r="A304">
        <v>302</v>
      </c>
      <c r="B304">
        <v>2898308.964191358</v>
      </c>
      <c r="C304">
        <v>2683723.506040301</v>
      </c>
    </row>
    <row r="305" spans="1:3">
      <c r="A305">
        <v>303</v>
      </c>
      <c r="B305">
        <v>2891163.22924501</v>
      </c>
      <c r="C305">
        <v>2684629.508321772</v>
      </c>
    </row>
    <row r="306" spans="1:3">
      <c r="A306">
        <v>304</v>
      </c>
      <c r="B306">
        <v>2886258.912778474</v>
      </c>
      <c r="C306">
        <v>2685295.193893885</v>
      </c>
    </row>
    <row r="307" spans="1:3">
      <c r="A307">
        <v>305</v>
      </c>
      <c r="B307">
        <v>2885130.930328046</v>
      </c>
      <c r="C307">
        <v>2685788.028474479</v>
      </c>
    </row>
    <row r="308" spans="1:3">
      <c r="A308">
        <v>306</v>
      </c>
      <c r="B308">
        <v>2883131.114819541</v>
      </c>
      <c r="C308">
        <v>2686159.144143198</v>
      </c>
    </row>
    <row r="309" spans="1:3">
      <c r="A309">
        <v>307</v>
      </c>
      <c r="B309">
        <v>2882211.277351049</v>
      </c>
      <c r="C309">
        <v>2686360.771707198</v>
      </c>
    </row>
    <row r="310" spans="1:3">
      <c r="A310">
        <v>308</v>
      </c>
      <c r="B310">
        <v>2881604.866695382</v>
      </c>
      <c r="C310">
        <v>2686366.873431023</v>
      </c>
    </row>
    <row r="311" spans="1:3">
      <c r="A311">
        <v>309</v>
      </c>
      <c r="B311">
        <v>2875297.318917192</v>
      </c>
      <c r="C311">
        <v>2687112.352791984</v>
      </c>
    </row>
    <row r="312" spans="1:3">
      <c r="A312">
        <v>310</v>
      </c>
      <c r="B312">
        <v>2871494.21631688</v>
      </c>
      <c r="C312">
        <v>2687957.612294467</v>
      </c>
    </row>
    <row r="313" spans="1:3">
      <c r="A313">
        <v>311</v>
      </c>
      <c r="B313">
        <v>2865204.580070842</v>
      </c>
      <c r="C313">
        <v>2688608.516017319</v>
      </c>
    </row>
    <row r="314" spans="1:3">
      <c r="A314">
        <v>312</v>
      </c>
      <c r="B314">
        <v>2863686.95255849</v>
      </c>
      <c r="C314">
        <v>2689162.020309818</v>
      </c>
    </row>
    <row r="315" spans="1:3">
      <c r="A315">
        <v>313</v>
      </c>
      <c r="B315">
        <v>2857769.412563234</v>
      </c>
      <c r="C315">
        <v>2689805.905721863</v>
      </c>
    </row>
    <row r="316" spans="1:3">
      <c r="A316">
        <v>314</v>
      </c>
      <c r="B316">
        <v>2853741.845989787</v>
      </c>
      <c r="C316">
        <v>2690479.335457577</v>
      </c>
    </row>
    <row r="317" spans="1:3">
      <c r="A317">
        <v>315</v>
      </c>
      <c r="B317">
        <v>2849523.751200683</v>
      </c>
      <c r="C317">
        <v>2690982.726533288</v>
      </c>
    </row>
    <row r="318" spans="1:3">
      <c r="A318">
        <v>316</v>
      </c>
      <c r="B318">
        <v>2844683.359216048</v>
      </c>
      <c r="C318">
        <v>2691796.884510512</v>
      </c>
    </row>
    <row r="319" spans="1:3">
      <c r="A319">
        <v>317</v>
      </c>
      <c r="B319">
        <v>2840974.009430689</v>
      </c>
      <c r="C319">
        <v>2692401.523640839</v>
      </c>
    </row>
    <row r="320" spans="1:3">
      <c r="A320">
        <v>318</v>
      </c>
      <c r="B320">
        <v>2838306.734532281</v>
      </c>
      <c r="C320">
        <v>2692837.444002531</v>
      </c>
    </row>
    <row r="321" spans="1:3">
      <c r="A321">
        <v>319</v>
      </c>
      <c r="B321">
        <v>2834150.083403632</v>
      </c>
      <c r="C321">
        <v>2693666.398021996</v>
      </c>
    </row>
    <row r="322" spans="1:3">
      <c r="A322">
        <v>320</v>
      </c>
      <c r="B322">
        <v>2828403.10987784</v>
      </c>
      <c r="C322">
        <v>2694425.649524071</v>
      </c>
    </row>
    <row r="323" spans="1:3">
      <c r="A323">
        <v>321</v>
      </c>
      <c r="B323">
        <v>2824050.26777574</v>
      </c>
      <c r="C323">
        <v>2694857.286545288</v>
      </c>
    </row>
    <row r="324" spans="1:3">
      <c r="A324">
        <v>322</v>
      </c>
      <c r="B324">
        <v>2824439.37378698</v>
      </c>
      <c r="C324">
        <v>2695023.697608533</v>
      </c>
    </row>
    <row r="325" spans="1:3">
      <c r="A325">
        <v>323</v>
      </c>
      <c r="B325">
        <v>2824441.560361661</v>
      </c>
      <c r="C325">
        <v>2695021.876725829</v>
      </c>
    </row>
    <row r="326" spans="1:3">
      <c r="A326">
        <v>324</v>
      </c>
      <c r="B326">
        <v>2821318.241404403</v>
      </c>
      <c r="C326">
        <v>2695382.989152654</v>
      </c>
    </row>
    <row r="327" spans="1:3">
      <c r="A327">
        <v>325</v>
      </c>
      <c r="B327">
        <v>2820224.852006212</v>
      </c>
      <c r="C327">
        <v>2695688.429161151</v>
      </c>
    </row>
    <row r="328" spans="1:3">
      <c r="A328">
        <v>326</v>
      </c>
      <c r="B328">
        <v>2820975.661073826</v>
      </c>
      <c r="C328">
        <v>2695687.148597596</v>
      </c>
    </row>
    <row r="329" spans="1:3">
      <c r="A329">
        <v>327</v>
      </c>
      <c r="B329">
        <v>2815395.939921609</v>
      </c>
      <c r="C329">
        <v>2696495.591929048</v>
      </c>
    </row>
    <row r="330" spans="1:3">
      <c r="A330">
        <v>328</v>
      </c>
      <c r="B330">
        <v>2811119.220065415</v>
      </c>
      <c r="C330">
        <v>2697360.198717374</v>
      </c>
    </row>
    <row r="331" spans="1:3">
      <c r="A331">
        <v>329</v>
      </c>
      <c r="B331">
        <v>2807637.505136051</v>
      </c>
      <c r="C331">
        <v>2698023.569227882</v>
      </c>
    </row>
    <row r="332" spans="1:3">
      <c r="A332">
        <v>330</v>
      </c>
      <c r="B332">
        <v>2803217.866515272</v>
      </c>
      <c r="C332">
        <v>2698502.455327368</v>
      </c>
    </row>
    <row r="333" spans="1:3">
      <c r="A333">
        <v>331</v>
      </c>
      <c r="B333">
        <v>2800827.665617907</v>
      </c>
      <c r="C333">
        <v>2698857.599028109</v>
      </c>
    </row>
    <row r="334" spans="1:3">
      <c r="A334">
        <v>332</v>
      </c>
      <c r="B334">
        <v>2799562.82864867</v>
      </c>
      <c r="C334">
        <v>2699025.168957821</v>
      </c>
    </row>
    <row r="335" spans="1:3">
      <c r="A335">
        <v>333</v>
      </c>
      <c r="B335">
        <v>2799125.321160393</v>
      </c>
      <c r="C335">
        <v>2699030.477910736</v>
      </c>
    </row>
    <row r="336" spans="1:3">
      <c r="A336">
        <v>334</v>
      </c>
      <c r="B336">
        <v>2796656.927016033</v>
      </c>
      <c r="C336">
        <v>2699738.033433794</v>
      </c>
    </row>
    <row r="337" spans="1:3">
      <c r="A337">
        <v>335</v>
      </c>
      <c r="B337">
        <v>2790557.617092201</v>
      </c>
      <c r="C337">
        <v>2700586.418623012</v>
      </c>
    </row>
    <row r="338" spans="1:3">
      <c r="A338">
        <v>336</v>
      </c>
      <c r="B338">
        <v>2788460.005526177</v>
      </c>
      <c r="C338">
        <v>2701243.466394712</v>
      </c>
    </row>
    <row r="339" spans="1:3">
      <c r="A339">
        <v>337</v>
      </c>
      <c r="B339">
        <v>2783658.510763785</v>
      </c>
      <c r="C339">
        <v>2701822.895985818</v>
      </c>
    </row>
    <row r="340" spans="1:3">
      <c r="A340">
        <v>338</v>
      </c>
      <c r="B340">
        <v>2781514.100880288</v>
      </c>
      <c r="C340">
        <v>2702462.236663029</v>
      </c>
    </row>
    <row r="341" spans="1:3">
      <c r="A341">
        <v>339</v>
      </c>
      <c r="B341">
        <v>2777707.198792376</v>
      </c>
      <c r="C341">
        <v>2703126.206704472</v>
      </c>
    </row>
    <row r="342" spans="1:3">
      <c r="A342">
        <v>340</v>
      </c>
      <c r="B342">
        <v>2775837.774298171</v>
      </c>
      <c r="C342">
        <v>2703624.071945628</v>
      </c>
    </row>
    <row r="343" spans="1:3">
      <c r="A343">
        <v>341</v>
      </c>
      <c r="B343">
        <v>2771316.390684909</v>
      </c>
      <c r="C343">
        <v>2704432.027495842</v>
      </c>
    </row>
    <row r="344" spans="1:3">
      <c r="A344">
        <v>342</v>
      </c>
      <c r="B344">
        <v>2768103.520731498</v>
      </c>
      <c r="C344">
        <v>2705031.546434228</v>
      </c>
    </row>
    <row r="345" spans="1:3">
      <c r="A345">
        <v>343</v>
      </c>
      <c r="B345">
        <v>2765833.244665158</v>
      </c>
      <c r="C345">
        <v>2705459.694508306</v>
      </c>
    </row>
    <row r="346" spans="1:3">
      <c r="A346">
        <v>344</v>
      </c>
      <c r="B346">
        <v>2760819.132788942</v>
      </c>
      <c r="C346">
        <v>2706277.382465824</v>
      </c>
    </row>
    <row r="347" spans="1:3">
      <c r="A347">
        <v>345</v>
      </c>
      <c r="B347">
        <v>2757936.230503954</v>
      </c>
      <c r="C347">
        <v>2707008.140900095</v>
      </c>
    </row>
    <row r="348" spans="1:3">
      <c r="A348">
        <v>346</v>
      </c>
      <c r="B348">
        <v>2757313.990165042</v>
      </c>
      <c r="C348">
        <v>2707404.057609522</v>
      </c>
    </row>
    <row r="349" spans="1:3">
      <c r="A349">
        <v>347</v>
      </c>
      <c r="B349">
        <v>2755334.479323941</v>
      </c>
      <c r="C349">
        <v>2707573.720860926</v>
      </c>
    </row>
    <row r="350" spans="1:3">
      <c r="A350">
        <v>348</v>
      </c>
      <c r="B350">
        <v>2755389.763302778</v>
      </c>
      <c r="C350">
        <v>2707572.14858596</v>
      </c>
    </row>
    <row r="351" spans="1:3">
      <c r="A351">
        <v>349</v>
      </c>
      <c r="B351">
        <v>2754446.52901539</v>
      </c>
      <c r="C351">
        <v>2707900.641021273</v>
      </c>
    </row>
    <row r="352" spans="1:3">
      <c r="A352">
        <v>350</v>
      </c>
      <c r="B352">
        <v>2753866.700123667</v>
      </c>
      <c r="C352">
        <v>2707899.023439002</v>
      </c>
    </row>
    <row r="353" spans="1:3">
      <c r="A353">
        <v>351</v>
      </c>
      <c r="B353">
        <v>2752511.556776968</v>
      </c>
      <c r="C353">
        <v>2708181.054536109</v>
      </c>
    </row>
    <row r="354" spans="1:3">
      <c r="A354">
        <v>352</v>
      </c>
      <c r="B354">
        <v>2752846.490869459</v>
      </c>
      <c r="C354">
        <v>2708188.06351216</v>
      </c>
    </row>
    <row r="355" spans="1:3">
      <c r="A355">
        <v>353</v>
      </c>
      <c r="B355">
        <v>2747773.205769345</v>
      </c>
      <c r="C355">
        <v>2709103.819473518</v>
      </c>
    </row>
    <row r="356" spans="1:3">
      <c r="A356">
        <v>354</v>
      </c>
      <c r="B356">
        <v>2744125.831347804</v>
      </c>
      <c r="C356">
        <v>2709760.422692583</v>
      </c>
    </row>
    <row r="357" spans="1:3">
      <c r="A357">
        <v>355</v>
      </c>
      <c r="B357">
        <v>2743016.947847951</v>
      </c>
      <c r="C357">
        <v>2710243.247601853</v>
      </c>
    </row>
    <row r="358" spans="1:3">
      <c r="A358">
        <v>356</v>
      </c>
      <c r="B358">
        <v>2741519.315579396</v>
      </c>
      <c r="C358">
        <v>2710599.17389158</v>
      </c>
    </row>
    <row r="359" spans="1:3">
      <c r="A359">
        <v>357</v>
      </c>
      <c r="B359">
        <v>2740857.103719055</v>
      </c>
      <c r="C359">
        <v>2710780.931868061</v>
      </c>
    </row>
    <row r="360" spans="1:3">
      <c r="A360">
        <v>358</v>
      </c>
      <c r="B360">
        <v>2741242.011679271</v>
      </c>
      <c r="C360">
        <v>2710773.874860059</v>
      </c>
    </row>
    <row r="361" spans="1:3">
      <c r="A361">
        <v>359</v>
      </c>
      <c r="B361">
        <v>2736366.018942118</v>
      </c>
      <c r="C361">
        <v>2711490.670335623</v>
      </c>
    </row>
    <row r="362" spans="1:3">
      <c r="A362">
        <v>360</v>
      </c>
      <c r="B362">
        <v>2733264.712350185</v>
      </c>
      <c r="C362">
        <v>2712332.476845364</v>
      </c>
    </row>
    <row r="363" spans="1:3">
      <c r="A363">
        <v>361</v>
      </c>
      <c r="B363">
        <v>2728735.421553869</v>
      </c>
      <c r="C363">
        <v>2713003.98219207</v>
      </c>
    </row>
    <row r="364" spans="1:3">
      <c r="A364">
        <v>362</v>
      </c>
      <c r="B364">
        <v>2727166.841772361</v>
      </c>
      <c r="C364">
        <v>2713589.323443787</v>
      </c>
    </row>
    <row r="365" spans="1:3">
      <c r="A365">
        <v>363</v>
      </c>
      <c r="B365">
        <v>2722901.729101494</v>
      </c>
      <c r="C365">
        <v>2714241.71036704</v>
      </c>
    </row>
    <row r="366" spans="1:3">
      <c r="A366">
        <v>364</v>
      </c>
      <c r="B366">
        <v>2719775.656625496</v>
      </c>
      <c r="C366">
        <v>2714918.695391178</v>
      </c>
    </row>
    <row r="367" spans="1:3">
      <c r="A367">
        <v>365</v>
      </c>
      <c r="B367">
        <v>2716703.923813781</v>
      </c>
      <c r="C367">
        <v>2715419.083143449</v>
      </c>
    </row>
    <row r="368" spans="1:3">
      <c r="A368">
        <v>366</v>
      </c>
      <c r="B368">
        <v>2713031.24193684</v>
      </c>
      <c r="C368">
        <v>2716218.91201327</v>
      </c>
    </row>
    <row r="369" spans="1:3">
      <c r="A369">
        <v>367</v>
      </c>
      <c r="B369">
        <v>2710258.231756169</v>
      </c>
      <c r="C369">
        <v>2716808.423374244</v>
      </c>
    </row>
    <row r="370" spans="1:3">
      <c r="A370">
        <v>368</v>
      </c>
      <c r="B370">
        <v>2708324.756683617</v>
      </c>
      <c r="C370">
        <v>2717220.502065578</v>
      </c>
    </row>
    <row r="371" spans="1:3">
      <c r="A371">
        <v>369</v>
      </c>
      <c r="B371">
        <v>2705258.946050917</v>
      </c>
      <c r="C371">
        <v>2718008.017222309</v>
      </c>
    </row>
    <row r="372" spans="1:3">
      <c r="A372">
        <v>370</v>
      </c>
      <c r="B372">
        <v>2701255.17927135</v>
      </c>
      <c r="C372">
        <v>2718706.590807446</v>
      </c>
    </row>
    <row r="373" spans="1:3">
      <c r="A373">
        <v>371</v>
      </c>
      <c r="B373">
        <v>2698371.458557922</v>
      </c>
      <c r="C373">
        <v>2719077.381836128</v>
      </c>
    </row>
    <row r="374" spans="1:3">
      <c r="A374">
        <v>372</v>
      </c>
      <c r="B374">
        <v>2698579.538845021</v>
      </c>
      <c r="C374">
        <v>2719226.003239459</v>
      </c>
    </row>
    <row r="375" spans="1:3">
      <c r="A375">
        <v>373</v>
      </c>
      <c r="B375">
        <v>2698552.774229599</v>
      </c>
      <c r="C375">
        <v>2719223.405709833</v>
      </c>
    </row>
    <row r="376" spans="1:3">
      <c r="A376">
        <v>374</v>
      </c>
      <c r="B376">
        <v>2696559.559024715</v>
      </c>
      <c r="C376">
        <v>2719522.759637064</v>
      </c>
    </row>
    <row r="377" spans="1:3">
      <c r="A377">
        <v>375</v>
      </c>
      <c r="B377">
        <v>2697063.870871257</v>
      </c>
      <c r="C377">
        <v>2719521.819700925</v>
      </c>
    </row>
    <row r="378" spans="1:3">
      <c r="A378">
        <v>376</v>
      </c>
      <c r="B378">
        <v>2695771.714170583</v>
      </c>
      <c r="C378">
        <v>2719772.3666433</v>
      </c>
    </row>
    <row r="379" spans="1:3">
      <c r="A379">
        <v>377</v>
      </c>
      <c r="B379">
        <v>2696079.955567643</v>
      </c>
      <c r="C379">
        <v>2719774.478533673</v>
      </c>
    </row>
    <row r="380" spans="1:3">
      <c r="A380">
        <v>378</v>
      </c>
      <c r="B380">
        <v>2692074.691187899</v>
      </c>
      <c r="C380">
        <v>2720658.134648588</v>
      </c>
    </row>
    <row r="381" spans="1:3">
      <c r="A381">
        <v>379</v>
      </c>
      <c r="B381">
        <v>2689524.440153937</v>
      </c>
      <c r="C381">
        <v>2721287.33803431</v>
      </c>
    </row>
    <row r="382" spans="1:3">
      <c r="A382">
        <v>380</v>
      </c>
      <c r="B382">
        <v>2686449.763531356</v>
      </c>
      <c r="C382">
        <v>2721732.208294385</v>
      </c>
    </row>
    <row r="383" spans="1:3">
      <c r="A383">
        <v>381</v>
      </c>
      <c r="B383">
        <v>2684758.896810816</v>
      </c>
      <c r="C383">
        <v>2722057.649029192</v>
      </c>
    </row>
    <row r="384" spans="1:3">
      <c r="A384">
        <v>382</v>
      </c>
      <c r="B384">
        <v>2684482.629144367</v>
      </c>
      <c r="C384">
        <v>2722056.580973734</v>
      </c>
    </row>
    <row r="385" spans="1:3">
      <c r="A385">
        <v>383</v>
      </c>
      <c r="B385">
        <v>2683938.09934803</v>
      </c>
      <c r="C385">
        <v>2722212.695912546</v>
      </c>
    </row>
    <row r="386" spans="1:3">
      <c r="A386">
        <v>384</v>
      </c>
      <c r="B386">
        <v>2684733.374788473</v>
      </c>
      <c r="C386">
        <v>2722221.982520782</v>
      </c>
    </row>
    <row r="387" spans="1:3">
      <c r="A387">
        <v>385</v>
      </c>
      <c r="B387">
        <v>2680474.946556323</v>
      </c>
      <c r="C387">
        <v>2723096.041084562</v>
      </c>
    </row>
    <row r="388" spans="1:3">
      <c r="A388">
        <v>386</v>
      </c>
      <c r="B388">
        <v>2678393.194670716</v>
      </c>
      <c r="C388">
        <v>2723780.452481699</v>
      </c>
    </row>
    <row r="389" spans="1:3">
      <c r="A389">
        <v>387</v>
      </c>
      <c r="B389">
        <v>2674686.657810064</v>
      </c>
      <c r="C389">
        <v>2724375.142082784</v>
      </c>
    </row>
    <row r="390" spans="1:3">
      <c r="A390">
        <v>388</v>
      </c>
      <c r="B390">
        <v>2672600.107535479</v>
      </c>
      <c r="C390">
        <v>2725042.693757994</v>
      </c>
    </row>
    <row r="391" spans="1:3">
      <c r="A391">
        <v>389</v>
      </c>
      <c r="B391">
        <v>2669492.250554287</v>
      </c>
      <c r="C391">
        <v>2725723.302282828</v>
      </c>
    </row>
    <row r="392" spans="1:3">
      <c r="A392">
        <v>390</v>
      </c>
      <c r="B392">
        <v>2667808.401521015</v>
      </c>
      <c r="C392">
        <v>2726235.459163372</v>
      </c>
    </row>
    <row r="393" spans="1:3">
      <c r="A393">
        <v>391</v>
      </c>
      <c r="B393">
        <v>2664227.906040176</v>
      </c>
      <c r="C393">
        <v>2727036.390547315</v>
      </c>
    </row>
    <row r="394" spans="1:3">
      <c r="A394">
        <v>392</v>
      </c>
      <c r="B394">
        <v>2661660.807074786</v>
      </c>
      <c r="C394">
        <v>2727630.695297284</v>
      </c>
    </row>
    <row r="395" spans="1:3">
      <c r="A395">
        <v>393</v>
      </c>
      <c r="B395">
        <v>2659903.427777414</v>
      </c>
      <c r="C395">
        <v>2728041.089678925</v>
      </c>
    </row>
    <row r="396" spans="1:3">
      <c r="A396">
        <v>394</v>
      </c>
      <c r="B396">
        <v>2656098.181299812</v>
      </c>
      <c r="C396">
        <v>2728814.574970887</v>
      </c>
    </row>
    <row r="397" spans="1:3">
      <c r="A397">
        <v>395</v>
      </c>
      <c r="B397">
        <v>2653829.185497676</v>
      </c>
      <c r="C397">
        <v>2729501.445905964</v>
      </c>
    </row>
    <row r="398" spans="1:3">
      <c r="A398">
        <v>396</v>
      </c>
      <c r="B398">
        <v>2653313.992380477</v>
      </c>
      <c r="C398">
        <v>2729858.033965332</v>
      </c>
    </row>
    <row r="399" spans="1:3">
      <c r="A399">
        <v>397</v>
      </c>
      <c r="B399">
        <v>2652022.72621454</v>
      </c>
      <c r="C399">
        <v>2729987.905697256</v>
      </c>
    </row>
    <row r="400" spans="1:3">
      <c r="A400">
        <v>398</v>
      </c>
      <c r="B400">
        <v>2652094.135754226</v>
      </c>
      <c r="C400">
        <v>2729985.230800908</v>
      </c>
    </row>
    <row r="401" spans="1:3">
      <c r="A401">
        <v>399</v>
      </c>
      <c r="B401">
        <v>2651411.896836105</v>
      </c>
      <c r="C401">
        <v>2730263.431001967</v>
      </c>
    </row>
    <row r="402" spans="1:3">
      <c r="A402">
        <v>400</v>
      </c>
      <c r="B402">
        <v>2651021.984178089</v>
      </c>
      <c r="C402">
        <v>2730256.694824808</v>
      </c>
    </row>
    <row r="403" spans="1:3">
      <c r="A403">
        <v>401</v>
      </c>
      <c r="B403">
        <v>2650269.472492792</v>
      </c>
      <c r="C403">
        <v>2730483.252256485</v>
      </c>
    </row>
    <row r="404" spans="1:3">
      <c r="A404">
        <v>402</v>
      </c>
      <c r="B404">
        <v>2650048.971227499</v>
      </c>
      <c r="C404">
        <v>2730475.060979365</v>
      </c>
    </row>
    <row r="405" spans="1:3">
      <c r="A405">
        <v>403</v>
      </c>
      <c r="B405">
        <v>2646444.376089493</v>
      </c>
      <c r="C405">
        <v>2731323.840473198</v>
      </c>
    </row>
    <row r="406" spans="1:3">
      <c r="A406">
        <v>404</v>
      </c>
      <c r="B406">
        <v>2643767.754861873</v>
      </c>
      <c r="C406">
        <v>2731903.345067208</v>
      </c>
    </row>
    <row r="407" spans="1:3">
      <c r="A407">
        <v>405</v>
      </c>
      <c r="B407">
        <v>2642938.694405185</v>
      </c>
      <c r="C407">
        <v>2732322.724825244</v>
      </c>
    </row>
    <row r="408" spans="1:3">
      <c r="A408">
        <v>406</v>
      </c>
      <c r="B408">
        <v>2641943.168393302</v>
      </c>
      <c r="C408">
        <v>2732611.150354584</v>
      </c>
    </row>
    <row r="409" spans="1:3">
      <c r="A409">
        <v>407</v>
      </c>
      <c r="B409">
        <v>2642208.293392014</v>
      </c>
      <c r="C409">
        <v>2732609.099717346</v>
      </c>
    </row>
    <row r="410" spans="1:3">
      <c r="A410">
        <v>408</v>
      </c>
      <c r="B410">
        <v>2640299.089387305</v>
      </c>
      <c r="C410">
        <v>2733289.794762221</v>
      </c>
    </row>
    <row r="411" spans="1:3">
      <c r="A411">
        <v>409</v>
      </c>
      <c r="B411">
        <v>2637530.779152382</v>
      </c>
      <c r="C411">
        <v>2733879.076757753</v>
      </c>
    </row>
    <row r="412" spans="1:3">
      <c r="A412">
        <v>410</v>
      </c>
      <c r="B412">
        <v>2634864.355881227</v>
      </c>
      <c r="C412">
        <v>2734491.855310464</v>
      </c>
    </row>
    <row r="413" spans="1:3">
      <c r="A413">
        <v>411</v>
      </c>
      <c r="B413">
        <v>2631572.147526791</v>
      </c>
      <c r="C413">
        <v>2735102.235158607</v>
      </c>
    </row>
    <row r="414" spans="1:3">
      <c r="A414">
        <v>412</v>
      </c>
      <c r="B414">
        <v>2630282.002358641</v>
      </c>
      <c r="C414">
        <v>2735657.039985029</v>
      </c>
    </row>
    <row r="415" spans="1:3">
      <c r="A415">
        <v>413</v>
      </c>
      <c r="B415">
        <v>2627182.071783287</v>
      </c>
      <c r="C415">
        <v>2736244.712778952</v>
      </c>
    </row>
    <row r="416" spans="1:3">
      <c r="A416">
        <v>414</v>
      </c>
      <c r="B416">
        <v>2624789.894405656</v>
      </c>
      <c r="C416">
        <v>2736871.081669321</v>
      </c>
    </row>
    <row r="417" spans="1:3">
      <c r="A417">
        <v>415</v>
      </c>
      <c r="B417">
        <v>2622576.214081</v>
      </c>
      <c r="C417">
        <v>2737309.828334245</v>
      </c>
    </row>
    <row r="418" spans="1:3">
      <c r="A418">
        <v>416</v>
      </c>
      <c r="B418">
        <v>2619696.775762453</v>
      </c>
      <c r="C418">
        <v>2738063.033264952</v>
      </c>
    </row>
    <row r="419" spans="1:3">
      <c r="A419">
        <v>417</v>
      </c>
      <c r="B419">
        <v>2617580.452677492</v>
      </c>
      <c r="C419">
        <v>2738605.805211974</v>
      </c>
    </row>
    <row r="420" spans="1:3">
      <c r="A420">
        <v>418</v>
      </c>
      <c r="B420">
        <v>2616172.395044505</v>
      </c>
      <c r="C420">
        <v>2738967.553447316</v>
      </c>
    </row>
    <row r="421" spans="1:3">
      <c r="A421">
        <v>419</v>
      </c>
      <c r="B421">
        <v>2613803.838707241</v>
      </c>
      <c r="C421">
        <v>2739704.35769356</v>
      </c>
    </row>
    <row r="422" spans="1:3">
      <c r="A422">
        <v>420</v>
      </c>
      <c r="B422">
        <v>2610886.396090283</v>
      </c>
      <c r="C422">
        <v>2740323.144672033</v>
      </c>
    </row>
    <row r="423" spans="1:3">
      <c r="A423">
        <v>421</v>
      </c>
      <c r="B423">
        <v>2608929.76714621</v>
      </c>
      <c r="C423">
        <v>2740616.14805577</v>
      </c>
    </row>
    <row r="424" spans="1:3">
      <c r="A424">
        <v>422</v>
      </c>
      <c r="B424">
        <v>2608953.373651086</v>
      </c>
      <c r="C424">
        <v>2740611.831620187</v>
      </c>
    </row>
    <row r="425" spans="1:3">
      <c r="A425">
        <v>423</v>
      </c>
      <c r="B425">
        <v>2609018.637653507</v>
      </c>
      <c r="C425">
        <v>2740754.593971582</v>
      </c>
    </row>
    <row r="426" spans="1:3">
      <c r="A426">
        <v>424</v>
      </c>
      <c r="B426">
        <v>2609353.685505541</v>
      </c>
      <c r="C426">
        <v>2740758.218832186</v>
      </c>
    </row>
    <row r="427" spans="1:3">
      <c r="A427">
        <v>425</v>
      </c>
      <c r="B427">
        <v>2607654.304491477</v>
      </c>
      <c r="C427">
        <v>2740980.356981315</v>
      </c>
    </row>
    <row r="428" spans="1:3">
      <c r="A428">
        <v>426</v>
      </c>
      <c r="B428">
        <v>2607872.754889412</v>
      </c>
      <c r="C428">
        <v>2740982.707312146</v>
      </c>
    </row>
    <row r="429" spans="1:3">
      <c r="A429">
        <v>427</v>
      </c>
      <c r="B429">
        <v>2607034.46935251</v>
      </c>
      <c r="C429">
        <v>2741177.867256907</v>
      </c>
    </row>
    <row r="430" spans="1:3">
      <c r="A430">
        <v>428</v>
      </c>
      <c r="B430">
        <v>2606970.623711885</v>
      </c>
      <c r="C430">
        <v>2741187.96630926</v>
      </c>
    </row>
    <row r="431" spans="1:3">
      <c r="A431">
        <v>429</v>
      </c>
      <c r="B431">
        <v>2604049.429787056</v>
      </c>
      <c r="C431">
        <v>2742038.501920956</v>
      </c>
    </row>
    <row r="432" spans="1:3">
      <c r="A432">
        <v>430</v>
      </c>
      <c r="B432">
        <v>2602638.318147253</v>
      </c>
      <c r="C432">
        <v>2742200.163094702</v>
      </c>
    </row>
    <row r="433" spans="1:3">
      <c r="A433">
        <v>431</v>
      </c>
      <c r="B433">
        <v>2602536.75527649</v>
      </c>
      <c r="C433">
        <v>2742205.61951436</v>
      </c>
    </row>
    <row r="434" spans="1:3">
      <c r="A434">
        <v>432</v>
      </c>
      <c r="B434">
        <v>2599867.322055419</v>
      </c>
      <c r="C434">
        <v>2742680.065777767</v>
      </c>
    </row>
    <row r="435" spans="1:3">
      <c r="A435">
        <v>433</v>
      </c>
      <c r="B435">
        <v>2597076.84495484</v>
      </c>
      <c r="C435">
        <v>2743223.176473478</v>
      </c>
    </row>
    <row r="436" spans="1:3">
      <c r="A436">
        <v>434</v>
      </c>
      <c r="B436">
        <v>2595108.897140425</v>
      </c>
      <c r="C436">
        <v>2743798.946207107</v>
      </c>
    </row>
    <row r="437" spans="1:3">
      <c r="A437">
        <v>435</v>
      </c>
      <c r="B437">
        <v>2592770.036951747</v>
      </c>
      <c r="C437">
        <v>2744436.616521974</v>
      </c>
    </row>
    <row r="438" spans="1:3">
      <c r="A438">
        <v>436</v>
      </c>
      <c r="B438">
        <v>2590942.837880773</v>
      </c>
      <c r="C438">
        <v>2745090.125745588</v>
      </c>
    </row>
    <row r="439" spans="1:3">
      <c r="A439">
        <v>437</v>
      </c>
      <c r="B439">
        <v>2588238.932894694</v>
      </c>
      <c r="C439">
        <v>2745585.928446443</v>
      </c>
    </row>
    <row r="440" spans="1:3">
      <c r="A440">
        <v>438</v>
      </c>
      <c r="B440">
        <v>2586501.139597925</v>
      </c>
      <c r="C440">
        <v>2746198.584171708</v>
      </c>
    </row>
    <row r="441" spans="1:3">
      <c r="A441">
        <v>439</v>
      </c>
      <c r="B441">
        <v>2584159.444481634</v>
      </c>
      <c r="C441">
        <v>2746785.132401382</v>
      </c>
    </row>
    <row r="442" spans="1:3">
      <c r="A442">
        <v>440</v>
      </c>
      <c r="B442">
        <v>2582911.225854731</v>
      </c>
      <c r="C442">
        <v>2747217.733737071</v>
      </c>
    </row>
    <row r="443" spans="1:3">
      <c r="A443">
        <v>441</v>
      </c>
      <c r="B443">
        <v>2580173.502405183</v>
      </c>
      <c r="C443">
        <v>2747916.845483974</v>
      </c>
    </row>
    <row r="444" spans="1:3">
      <c r="A444">
        <v>442</v>
      </c>
      <c r="B444">
        <v>2578316.752696385</v>
      </c>
      <c r="C444">
        <v>2748405.007213206</v>
      </c>
    </row>
    <row r="445" spans="1:3">
      <c r="A445">
        <v>443</v>
      </c>
      <c r="B445">
        <v>2577134.88134019</v>
      </c>
      <c r="C445">
        <v>2748717.825294299</v>
      </c>
    </row>
    <row r="446" spans="1:3">
      <c r="A446">
        <v>444</v>
      </c>
      <c r="B446">
        <v>2576770.502789321</v>
      </c>
      <c r="C446">
        <v>2748711.536198894</v>
      </c>
    </row>
    <row r="447" spans="1:3">
      <c r="A447">
        <v>445</v>
      </c>
      <c r="B447">
        <v>2573890.821820601</v>
      </c>
      <c r="C447">
        <v>2749455.7557776</v>
      </c>
    </row>
    <row r="448" spans="1:3">
      <c r="A448">
        <v>446</v>
      </c>
      <c r="B448">
        <v>2571991.579837165</v>
      </c>
      <c r="C448">
        <v>2749911.296309106</v>
      </c>
    </row>
    <row r="449" spans="1:3">
      <c r="A449">
        <v>447</v>
      </c>
      <c r="B449">
        <v>2571484.492182448</v>
      </c>
      <c r="C449">
        <v>2750235.48785273</v>
      </c>
    </row>
    <row r="450" spans="1:3">
      <c r="A450">
        <v>448</v>
      </c>
      <c r="B450">
        <v>2571503.628883639</v>
      </c>
      <c r="C450">
        <v>2750229.337406876</v>
      </c>
    </row>
    <row r="451" spans="1:3">
      <c r="A451">
        <v>449</v>
      </c>
      <c r="B451">
        <v>2569281.52719262</v>
      </c>
      <c r="C451">
        <v>2750760.22682118</v>
      </c>
    </row>
    <row r="452" spans="1:3">
      <c r="A452">
        <v>450</v>
      </c>
      <c r="B452">
        <v>2567226.904400634</v>
      </c>
      <c r="C452">
        <v>2751121.273406514</v>
      </c>
    </row>
    <row r="453" spans="1:3">
      <c r="A453">
        <v>451</v>
      </c>
      <c r="B453">
        <v>2566395.783227249</v>
      </c>
      <c r="C453">
        <v>2751324.664228295</v>
      </c>
    </row>
    <row r="454" spans="1:3">
      <c r="A454">
        <v>452</v>
      </c>
      <c r="B454">
        <v>2566138.097187139</v>
      </c>
      <c r="C454">
        <v>2751297.906441517</v>
      </c>
    </row>
    <row r="455" spans="1:3">
      <c r="A455">
        <v>453</v>
      </c>
      <c r="B455">
        <v>2565480.282559591</v>
      </c>
      <c r="C455">
        <v>2751399.413186286</v>
      </c>
    </row>
    <row r="456" spans="1:3">
      <c r="A456">
        <v>454</v>
      </c>
      <c r="B456">
        <v>2565391.971525127</v>
      </c>
      <c r="C456">
        <v>2751382.839594233</v>
      </c>
    </row>
    <row r="457" spans="1:3">
      <c r="A457">
        <v>455</v>
      </c>
      <c r="B457">
        <v>2564976.04822647</v>
      </c>
      <c r="C457">
        <v>2751654.437058419</v>
      </c>
    </row>
    <row r="458" spans="1:3">
      <c r="A458">
        <v>456</v>
      </c>
      <c r="B458">
        <v>2564781.964039888</v>
      </c>
      <c r="C458">
        <v>2751635.423474204</v>
      </c>
    </row>
    <row r="459" spans="1:3">
      <c r="A459">
        <v>457</v>
      </c>
      <c r="B459">
        <v>2562765.227644593</v>
      </c>
      <c r="C459">
        <v>2752317.667129193</v>
      </c>
    </row>
    <row r="460" spans="1:3">
      <c r="A460">
        <v>458</v>
      </c>
      <c r="B460">
        <v>2561359.04342791</v>
      </c>
      <c r="C460">
        <v>2752884.605456881</v>
      </c>
    </row>
    <row r="461" spans="1:3">
      <c r="A461">
        <v>459</v>
      </c>
      <c r="B461">
        <v>2559404.619475328</v>
      </c>
      <c r="C461">
        <v>2753373.641138397</v>
      </c>
    </row>
    <row r="462" spans="1:3">
      <c r="A462">
        <v>460</v>
      </c>
      <c r="B462">
        <v>2557432.208453489</v>
      </c>
      <c r="C462">
        <v>2753905.033252688</v>
      </c>
    </row>
    <row r="463" spans="1:3">
      <c r="A463">
        <v>461</v>
      </c>
      <c r="B463">
        <v>2555105.302842414</v>
      </c>
      <c r="C463">
        <v>2754388.540360461</v>
      </c>
    </row>
    <row r="464" spans="1:3">
      <c r="A464">
        <v>462</v>
      </c>
      <c r="B464">
        <v>2553918.844255558</v>
      </c>
      <c r="C464">
        <v>2754919.702459721</v>
      </c>
    </row>
    <row r="465" spans="1:3">
      <c r="A465">
        <v>463</v>
      </c>
      <c r="B465">
        <v>2551801.42009284</v>
      </c>
      <c r="C465">
        <v>2755358.039229496</v>
      </c>
    </row>
    <row r="466" spans="1:3">
      <c r="A466">
        <v>464</v>
      </c>
      <c r="B466">
        <v>2550008.966063137</v>
      </c>
      <c r="C466">
        <v>2755879.680957318</v>
      </c>
    </row>
    <row r="467" spans="1:3">
      <c r="A467">
        <v>465</v>
      </c>
      <c r="B467">
        <v>2548591.7009214</v>
      </c>
      <c r="C467">
        <v>2756176.260342928</v>
      </c>
    </row>
    <row r="468" spans="1:3">
      <c r="A468">
        <v>466</v>
      </c>
      <c r="B468">
        <v>2548571.650630924</v>
      </c>
      <c r="C468">
        <v>2756188.046190352</v>
      </c>
    </row>
    <row r="469" spans="1:3">
      <c r="A469">
        <v>467</v>
      </c>
      <c r="B469">
        <v>2546161.145395492</v>
      </c>
      <c r="C469">
        <v>2756870.926916284</v>
      </c>
    </row>
    <row r="470" spans="1:3">
      <c r="A470">
        <v>468</v>
      </c>
      <c r="B470">
        <v>2544365.698832075</v>
      </c>
      <c r="C470">
        <v>2757246.199255017</v>
      </c>
    </row>
    <row r="471" spans="1:3">
      <c r="A471">
        <v>469</v>
      </c>
      <c r="B471">
        <v>2543379.848523004</v>
      </c>
      <c r="C471">
        <v>2757519.136917181</v>
      </c>
    </row>
    <row r="472" spans="1:3">
      <c r="A472">
        <v>470</v>
      </c>
      <c r="B472">
        <v>2543260.790889996</v>
      </c>
      <c r="C472">
        <v>2757558.252561788</v>
      </c>
    </row>
    <row r="473" spans="1:3">
      <c r="A473">
        <v>471</v>
      </c>
      <c r="B473">
        <v>2541252.621467775</v>
      </c>
      <c r="C473">
        <v>2758230.67387609</v>
      </c>
    </row>
    <row r="474" spans="1:3">
      <c r="A474">
        <v>472</v>
      </c>
      <c r="B474">
        <v>2540106.235226783</v>
      </c>
      <c r="C474">
        <v>2758365.924352019</v>
      </c>
    </row>
    <row r="475" spans="1:3">
      <c r="A475">
        <v>473</v>
      </c>
      <c r="B475">
        <v>2540128.309630428</v>
      </c>
      <c r="C475">
        <v>2758348.142662311</v>
      </c>
    </row>
    <row r="476" spans="1:3">
      <c r="A476">
        <v>474</v>
      </c>
      <c r="B476">
        <v>2538944.985674561</v>
      </c>
      <c r="C476">
        <v>2758522.847519144</v>
      </c>
    </row>
    <row r="477" spans="1:3">
      <c r="A477">
        <v>475</v>
      </c>
      <c r="B477">
        <v>2538790.214454323</v>
      </c>
      <c r="C477">
        <v>2758510.486606738</v>
      </c>
    </row>
    <row r="478" spans="1:3">
      <c r="A478">
        <v>476</v>
      </c>
      <c r="B478">
        <v>2537316.00416584</v>
      </c>
      <c r="C478">
        <v>2759068.131903479</v>
      </c>
    </row>
    <row r="479" spans="1:3">
      <c r="A479">
        <v>477</v>
      </c>
      <c r="B479">
        <v>2536330.984874438</v>
      </c>
      <c r="C479">
        <v>2759385.988713745</v>
      </c>
    </row>
    <row r="480" spans="1:3">
      <c r="A480">
        <v>478</v>
      </c>
      <c r="B480">
        <v>2536162.037393563</v>
      </c>
      <c r="C480">
        <v>2759349.881908692</v>
      </c>
    </row>
    <row r="481" spans="1:3">
      <c r="A481">
        <v>479</v>
      </c>
      <c r="B481">
        <v>2535896.803176427</v>
      </c>
      <c r="C481">
        <v>2759465.51011766</v>
      </c>
    </row>
    <row r="482" spans="1:3">
      <c r="A482">
        <v>480</v>
      </c>
      <c r="B482">
        <v>2536006.0752331</v>
      </c>
      <c r="C482">
        <v>2759477.175235175</v>
      </c>
    </row>
    <row r="483" spans="1:3">
      <c r="A483">
        <v>481</v>
      </c>
      <c r="B483">
        <v>2535544.341076936</v>
      </c>
      <c r="C483">
        <v>2759624.243000076</v>
      </c>
    </row>
    <row r="484" spans="1:3">
      <c r="A484">
        <v>482</v>
      </c>
      <c r="B484">
        <v>2535504.904177694</v>
      </c>
      <c r="C484">
        <v>2759675.415984154</v>
      </c>
    </row>
    <row r="485" spans="1:3">
      <c r="A485">
        <v>483</v>
      </c>
      <c r="B485">
        <v>2533039.30048025</v>
      </c>
      <c r="C485">
        <v>2760178.825237676</v>
      </c>
    </row>
    <row r="486" spans="1:3">
      <c r="A486">
        <v>484</v>
      </c>
      <c r="B486">
        <v>2531485.412679879</v>
      </c>
      <c r="C486">
        <v>2760621.750868826</v>
      </c>
    </row>
    <row r="487" spans="1:3">
      <c r="A487">
        <v>485</v>
      </c>
      <c r="B487">
        <v>2529747.49220108</v>
      </c>
      <c r="C487">
        <v>2761084.080714295</v>
      </c>
    </row>
    <row r="488" spans="1:3">
      <c r="A488">
        <v>486</v>
      </c>
      <c r="B488">
        <v>2528139.981422454</v>
      </c>
      <c r="C488">
        <v>2761655.278629245</v>
      </c>
    </row>
    <row r="489" spans="1:3">
      <c r="A489">
        <v>487</v>
      </c>
      <c r="B489">
        <v>2526661.732082165</v>
      </c>
      <c r="C489">
        <v>2761851.081738471</v>
      </c>
    </row>
    <row r="490" spans="1:3">
      <c r="A490">
        <v>488</v>
      </c>
      <c r="B490">
        <v>2525251.029346633</v>
      </c>
      <c r="C490">
        <v>2762338.526224044</v>
      </c>
    </row>
    <row r="491" spans="1:3">
      <c r="A491">
        <v>489</v>
      </c>
      <c r="B491">
        <v>2525183.097036519</v>
      </c>
      <c r="C491">
        <v>2762312.706330058</v>
      </c>
    </row>
    <row r="492" spans="1:3">
      <c r="A492">
        <v>490</v>
      </c>
      <c r="B492">
        <v>2523654.897112606</v>
      </c>
      <c r="C492">
        <v>2762762.796403055</v>
      </c>
    </row>
    <row r="493" spans="1:3">
      <c r="A493">
        <v>491</v>
      </c>
      <c r="B493">
        <v>2522767.826088659</v>
      </c>
      <c r="C493">
        <v>2762962.11909244</v>
      </c>
    </row>
    <row r="494" spans="1:3">
      <c r="A494">
        <v>492</v>
      </c>
      <c r="B494">
        <v>2522514.145615109</v>
      </c>
      <c r="C494">
        <v>2762977.305029201</v>
      </c>
    </row>
    <row r="495" spans="1:3">
      <c r="A495">
        <v>493</v>
      </c>
      <c r="B495">
        <v>2520717.174158978</v>
      </c>
      <c r="C495">
        <v>2763463.656322263</v>
      </c>
    </row>
    <row r="496" spans="1:3">
      <c r="A496">
        <v>494</v>
      </c>
      <c r="B496">
        <v>2520082.35400924</v>
      </c>
      <c r="C496">
        <v>2763627.11120907</v>
      </c>
    </row>
    <row r="497" spans="1:3">
      <c r="A497">
        <v>495</v>
      </c>
      <c r="B497">
        <v>2520214.275913978</v>
      </c>
      <c r="C497">
        <v>2763583.786443503</v>
      </c>
    </row>
    <row r="498" spans="1:3">
      <c r="A498">
        <v>496</v>
      </c>
      <c r="B498">
        <v>2518219.761415529</v>
      </c>
      <c r="C498">
        <v>2763963.61572108</v>
      </c>
    </row>
    <row r="499" spans="1:3">
      <c r="A499">
        <v>497</v>
      </c>
      <c r="B499">
        <v>2517472.58876295</v>
      </c>
      <c r="C499">
        <v>2763979.941340202</v>
      </c>
    </row>
    <row r="500" spans="1:3">
      <c r="A500">
        <v>498</v>
      </c>
      <c r="B500">
        <v>2517646.807542198</v>
      </c>
      <c r="C500">
        <v>2763973.928107428</v>
      </c>
    </row>
    <row r="501" spans="1:3">
      <c r="A501">
        <v>499</v>
      </c>
      <c r="B501">
        <v>2517455.513098239</v>
      </c>
      <c r="C501">
        <v>2764104.812502218</v>
      </c>
    </row>
    <row r="502" spans="1:3">
      <c r="A502">
        <v>500</v>
      </c>
      <c r="B502">
        <v>2517470.946029512</v>
      </c>
      <c r="C502">
        <v>2764071.040533676</v>
      </c>
    </row>
    <row r="503" spans="1:3">
      <c r="A503">
        <v>501</v>
      </c>
      <c r="B503">
        <v>2516094.692890104</v>
      </c>
      <c r="C503">
        <v>2764283.130213154</v>
      </c>
    </row>
    <row r="504" spans="1:3">
      <c r="A504">
        <v>502</v>
      </c>
      <c r="B504">
        <v>2516180.548242315</v>
      </c>
      <c r="C504">
        <v>2764182.117802856</v>
      </c>
    </row>
    <row r="505" spans="1:3">
      <c r="A505">
        <v>503</v>
      </c>
      <c r="B505">
        <v>2515967.584115547</v>
      </c>
      <c r="C505">
        <v>2764248.393170441</v>
      </c>
    </row>
    <row r="506" spans="1:3">
      <c r="A506">
        <v>504</v>
      </c>
      <c r="B506">
        <v>2515460.270593654</v>
      </c>
      <c r="C506">
        <v>2764462.584080898</v>
      </c>
    </row>
    <row r="507" spans="1:3">
      <c r="A507">
        <v>505</v>
      </c>
      <c r="B507">
        <v>2515939.427484487</v>
      </c>
      <c r="C507">
        <v>2764263.372167649</v>
      </c>
    </row>
    <row r="508" spans="1:3">
      <c r="A508">
        <v>506</v>
      </c>
      <c r="B508">
        <v>2515634.448350323</v>
      </c>
      <c r="C508">
        <v>2764241.958127931</v>
      </c>
    </row>
    <row r="509" spans="1:3">
      <c r="A509">
        <v>507</v>
      </c>
      <c r="B509">
        <v>2515593.606057543</v>
      </c>
      <c r="C509">
        <v>2764293.777833087</v>
      </c>
    </row>
    <row r="510" spans="1:3">
      <c r="A510">
        <v>508</v>
      </c>
      <c r="B510">
        <v>2513567.159366102</v>
      </c>
      <c r="C510">
        <v>2764826.235330544</v>
      </c>
    </row>
    <row r="511" spans="1:3">
      <c r="A511">
        <v>509</v>
      </c>
      <c r="B511">
        <v>2513524.793271535</v>
      </c>
      <c r="C511">
        <v>2764826.784211462</v>
      </c>
    </row>
    <row r="512" spans="1:3">
      <c r="A512">
        <v>510</v>
      </c>
      <c r="B512">
        <v>2512400.881391164</v>
      </c>
      <c r="C512">
        <v>2765011.804495551</v>
      </c>
    </row>
    <row r="513" spans="1:3">
      <c r="A513">
        <v>511</v>
      </c>
      <c r="B513">
        <v>2512529.920820466</v>
      </c>
      <c r="C513">
        <v>2764855.084514874</v>
      </c>
    </row>
    <row r="514" spans="1:3">
      <c r="A514">
        <v>512</v>
      </c>
      <c r="B514">
        <v>2511530.56791727</v>
      </c>
      <c r="C514">
        <v>2765045.04197935</v>
      </c>
    </row>
    <row r="515" spans="1:3">
      <c r="A515">
        <v>513</v>
      </c>
      <c r="B515">
        <v>2511618.708098747</v>
      </c>
      <c r="C515">
        <v>2765062.250218666</v>
      </c>
    </row>
    <row r="516" spans="1:3">
      <c r="A516">
        <v>514</v>
      </c>
      <c r="B516">
        <v>2511439.657992112</v>
      </c>
      <c r="C516">
        <v>2764866.501322204</v>
      </c>
    </row>
    <row r="517" spans="1:3">
      <c r="A517">
        <v>515</v>
      </c>
      <c r="B517">
        <v>2511216.597079884</v>
      </c>
      <c r="C517">
        <v>2765115.411636491</v>
      </c>
    </row>
    <row r="518" spans="1:3">
      <c r="A518">
        <v>516</v>
      </c>
      <c r="B518">
        <v>2511156.513642231</v>
      </c>
      <c r="C518">
        <v>2765010.522491909</v>
      </c>
    </row>
    <row r="519" spans="1:3">
      <c r="A519">
        <v>517</v>
      </c>
      <c r="B519">
        <v>2511430.735072103</v>
      </c>
      <c r="C519">
        <v>2765022.485511241</v>
      </c>
    </row>
    <row r="520" spans="1:3">
      <c r="A520">
        <v>518</v>
      </c>
      <c r="B520">
        <v>2511448.075148229</v>
      </c>
      <c r="C520">
        <v>2764905.778457036</v>
      </c>
    </row>
    <row r="521" spans="1:3">
      <c r="A521">
        <v>519</v>
      </c>
      <c r="B521">
        <v>2511721.292830782</v>
      </c>
      <c r="C521">
        <v>2764999.378055061</v>
      </c>
    </row>
    <row r="522" spans="1:3">
      <c r="A522">
        <v>520</v>
      </c>
      <c r="B522">
        <v>2511132.43665101</v>
      </c>
      <c r="C522">
        <v>2765060.483733297</v>
      </c>
    </row>
    <row r="523" spans="1:3">
      <c r="A523">
        <v>521</v>
      </c>
      <c r="B523">
        <v>2511797.314266753</v>
      </c>
      <c r="C523">
        <v>2764938.901681674</v>
      </c>
    </row>
    <row r="524" spans="1:3">
      <c r="A524">
        <v>522</v>
      </c>
      <c r="B524">
        <v>2511487.533060283</v>
      </c>
      <c r="C524">
        <v>2765123.938409666</v>
      </c>
    </row>
    <row r="525" spans="1:3">
      <c r="A525">
        <v>523</v>
      </c>
      <c r="B525">
        <v>2511230.948531895</v>
      </c>
      <c r="C525">
        <v>2765050.965779566</v>
      </c>
    </row>
    <row r="526" spans="1:3">
      <c r="A526">
        <v>524</v>
      </c>
      <c r="B526">
        <v>2511042.260128983</v>
      </c>
      <c r="C526">
        <v>2765241.097235847</v>
      </c>
    </row>
    <row r="527" spans="1:3">
      <c r="A527">
        <v>525</v>
      </c>
      <c r="B527">
        <v>2511192.296114387</v>
      </c>
      <c r="C527">
        <v>2765202.392577055</v>
      </c>
    </row>
    <row r="528" spans="1:3">
      <c r="A528">
        <v>526</v>
      </c>
      <c r="B528">
        <v>2511554.764369528</v>
      </c>
      <c r="C528">
        <v>2765096.078958683</v>
      </c>
    </row>
    <row r="529" spans="1:3">
      <c r="A529">
        <v>527</v>
      </c>
      <c r="B529">
        <v>2511481.089611262</v>
      </c>
      <c r="C529">
        <v>2765104.878039285</v>
      </c>
    </row>
    <row r="530" spans="1:3">
      <c r="A530">
        <v>528</v>
      </c>
      <c r="B530">
        <v>2510742.662644794</v>
      </c>
      <c r="C530">
        <v>2765270.910792015</v>
      </c>
    </row>
    <row r="531" spans="1:3">
      <c r="A531">
        <v>529</v>
      </c>
      <c r="B531">
        <v>2511723.125215016</v>
      </c>
      <c r="C531">
        <v>2764966.204702929</v>
      </c>
    </row>
    <row r="532" spans="1:3">
      <c r="A532">
        <v>530</v>
      </c>
      <c r="B532">
        <v>2510900.015417425</v>
      </c>
      <c r="C532">
        <v>2765249.125602</v>
      </c>
    </row>
    <row r="533" spans="1:3">
      <c r="A533">
        <v>531</v>
      </c>
      <c r="B533">
        <v>2510796.782718025</v>
      </c>
      <c r="C533">
        <v>2765215.339561173</v>
      </c>
    </row>
    <row r="534" spans="1:3">
      <c r="A534">
        <v>532</v>
      </c>
      <c r="B534">
        <v>2510635.063013574</v>
      </c>
      <c r="C534">
        <v>2765392.36164422</v>
      </c>
    </row>
    <row r="535" spans="1:3">
      <c r="A535">
        <v>533</v>
      </c>
      <c r="B535">
        <v>2511838.268816283</v>
      </c>
      <c r="C535">
        <v>2764972.135781438</v>
      </c>
    </row>
    <row r="536" spans="1:3">
      <c r="A536">
        <v>534</v>
      </c>
      <c r="B536">
        <v>2510043.052321797</v>
      </c>
      <c r="C536">
        <v>2765379.212777317</v>
      </c>
    </row>
    <row r="537" spans="1:3">
      <c r="A537">
        <v>535</v>
      </c>
      <c r="B537">
        <v>2510760.545777587</v>
      </c>
      <c r="C537">
        <v>2765318.877302915</v>
      </c>
    </row>
    <row r="538" spans="1:3">
      <c r="A538">
        <v>536</v>
      </c>
      <c r="B538">
        <v>2510926.94784601</v>
      </c>
      <c r="C538">
        <v>2765244.843298177</v>
      </c>
    </row>
    <row r="539" spans="1:3">
      <c r="A539">
        <v>537</v>
      </c>
      <c r="B539">
        <v>2510743.275953435</v>
      </c>
      <c r="C539">
        <v>2765217.012407364</v>
      </c>
    </row>
    <row r="540" spans="1:3">
      <c r="A540">
        <v>538</v>
      </c>
      <c r="B540">
        <v>2510880.025732283</v>
      </c>
      <c r="C540">
        <v>2765129.778258585</v>
      </c>
    </row>
    <row r="541" spans="1:3">
      <c r="A541">
        <v>539</v>
      </c>
      <c r="B541">
        <v>2510994.91063153</v>
      </c>
      <c r="C541">
        <v>2765228.945621711</v>
      </c>
    </row>
    <row r="542" spans="1:3">
      <c r="A542">
        <v>540</v>
      </c>
      <c r="B542">
        <v>2511088.578822726</v>
      </c>
      <c r="C542">
        <v>2765198.226404919</v>
      </c>
    </row>
    <row r="543" spans="1:3">
      <c r="A543">
        <v>541</v>
      </c>
      <c r="B543">
        <v>2510768.748777124</v>
      </c>
      <c r="C543">
        <v>2765341.318711857</v>
      </c>
    </row>
    <row r="544" spans="1:3">
      <c r="A544">
        <v>542</v>
      </c>
      <c r="B544">
        <v>2510778.355871132</v>
      </c>
      <c r="C544">
        <v>2765369.341042742</v>
      </c>
    </row>
    <row r="545" spans="1:3">
      <c r="A545">
        <v>543</v>
      </c>
      <c r="B545">
        <v>2510328.301624509</v>
      </c>
      <c r="C545">
        <v>2765454.605658954</v>
      </c>
    </row>
    <row r="546" spans="1:3">
      <c r="A546">
        <v>544</v>
      </c>
      <c r="B546">
        <v>2510390.71409914</v>
      </c>
      <c r="C546">
        <v>2765423.809872889</v>
      </c>
    </row>
    <row r="547" spans="1:3">
      <c r="A547">
        <v>545</v>
      </c>
      <c r="B547">
        <v>2510343.370121316</v>
      </c>
      <c r="C547">
        <v>2765555.635139274</v>
      </c>
    </row>
    <row r="548" spans="1:3">
      <c r="A548">
        <v>546</v>
      </c>
      <c r="B548">
        <v>2510095.167913204</v>
      </c>
      <c r="C548">
        <v>2765488.612526578</v>
      </c>
    </row>
    <row r="549" spans="1:3">
      <c r="A549">
        <v>547</v>
      </c>
      <c r="B549">
        <v>2509910.819711445</v>
      </c>
      <c r="C549">
        <v>2765587.222801617</v>
      </c>
    </row>
    <row r="550" spans="1:3">
      <c r="A550">
        <v>548</v>
      </c>
      <c r="B550">
        <v>2510386.971175764</v>
      </c>
      <c r="C550">
        <v>2765412.289145162</v>
      </c>
    </row>
    <row r="551" spans="1:3">
      <c r="A551">
        <v>549</v>
      </c>
      <c r="B551">
        <v>2510457.92626223</v>
      </c>
      <c r="C551">
        <v>2765424.708089365</v>
      </c>
    </row>
    <row r="552" spans="1:3">
      <c r="A552">
        <v>550</v>
      </c>
      <c r="B552">
        <v>2510444.359178826</v>
      </c>
      <c r="C552">
        <v>2765454.124551406</v>
      </c>
    </row>
    <row r="553" spans="1:3">
      <c r="A553">
        <v>551</v>
      </c>
      <c r="B553">
        <v>2510429.927133861</v>
      </c>
      <c r="C553">
        <v>2765375.646683023</v>
      </c>
    </row>
    <row r="554" spans="1:3">
      <c r="A554">
        <v>552</v>
      </c>
      <c r="B554">
        <v>2510291.413592842</v>
      </c>
      <c r="C554">
        <v>2765496.054355533</v>
      </c>
    </row>
    <row r="555" spans="1:3">
      <c r="A555">
        <v>553</v>
      </c>
      <c r="B555">
        <v>2510124.835546535</v>
      </c>
      <c r="C555">
        <v>2765465.888729753</v>
      </c>
    </row>
    <row r="556" spans="1:3">
      <c r="A556">
        <v>554</v>
      </c>
      <c r="B556">
        <v>2510488.176461108</v>
      </c>
      <c r="C556">
        <v>2765390.818090415</v>
      </c>
    </row>
    <row r="557" spans="1:3">
      <c r="A557">
        <v>555</v>
      </c>
      <c r="B557">
        <v>2510599.672796854</v>
      </c>
      <c r="C557">
        <v>2765370.145606979</v>
      </c>
    </row>
    <row r="558" spans="1:3">
      <c r="A558">
        <v>556</v>
      </c>
      <c r="B558">
        <v>2510596.788874378</v>
      </c>
      <c r="C558">
        <v>2765342.854520523</v>
      </c>
    </row>
    <row r="559" spans="1:3">
      <c r="A559">
        <v>557</v>
      </c>
      <c r="B559">
        <v>2510196.739631092</v>
      </c>
      <c r="C559">
        <v>2765435.081522737</v>
      </c>
    </row>
    <row r="560" spans="1:3">
      <c r="A560">
        <v>558</v>
      </c>
      <c r="B560">
        <v>2509999.155416608</v>
      </c>
      <c r="C560">
        <v>2765427.137885026</v>
      </c>
    </row>
    <row r="561" spans="1:3">
      <c r="A561">
        <v>559</v>
      </c>
      <c r="B561">
        <v>2510310.746046787</v>
      </c>
      <c r="C561">
        <v>2765324.015642229</v>
      </c>
    </row>
    <row r="562" spans="1:3">
      <c r="A562">
        <v>560</v>
      </c>
      <c r="B562">
        <v>2510585.825149162</v>
      </c>
      <c r="C562">
        <v>2765266.627112668</v>
      </c>
    </row>
    <row r="563" spans="1:3">
      <c r="A563">
        <v>561</v>
      </c>
      <c r="B563">
        <v>2510512.175683826</v>
      </c>
      <c r="C563">
        <v>2765250.372997244</v>
      </c>
    </row>
    <row r="564" spans="1:3">
      <c r="A564">
        <v>562</v>
      </c>
      <c r="B564">
        <v>2510545.821448812</v>
      </c>
      <c r="C564">
        <v>2765301.335010253</v>
      </c>
    </row>
    <row r="565" spans="1:3">
      <c r="A565">
        <v>563</v>
      </c>
      <c r="B565">
        <v>2510761.240680884</v>
      </c>
      <c r="C565">
        <v>2765236.419324855</v>
      </c>
    </row>
    <row r="566" spans="1:3">
      <c r="A566">
        <v>564</v>
      </c>
      <c r="B566">
        <v>2510622.334117002</v>
      </c>
      <c r="C566">
        <v>2765136.977438536</v>
      </c>
    </row>
    <row r="567" spans="1:3">
      <c r="A567">
        <v>565</v>
      </c>
      <c r="B567">
        <v>2510521.920472382</v>
      </c>
      <c r="C567">
        <v>2765305.889630566</v>
      </c>
    </row>
    <row r="568" spans="1:3">
      <c r="A568">
        <v>566</v>
      </c>
      <c r="B568">
        <v>2510749.597909668</v>
      </c>
      <c r="C568">
        <v>2765185.171349471</v>
      </c>
    </row>
    <row r="569" spans="1:3">
      <c r="A569">
        <v>567</v>
      </c>
      <c r="B569">
        <v>2510591.658995878</v>
      </c>
      <c r="C569">
        <v>2765256.291904506</v>
      </c>
    </row>
    <row r="570" spans="1:3">
      <c r="A570">
        <v>568</v>
      </c>
      <c r="B570">
        <v>2510318.421399993</v>
      </c>
      <c r="C570">
        <v>2765435.436696941</v>
      </c>
    </row>
    <row r="571" spans="1:3">
      <c r="A571">
        <v>569</v>
      </c>
      <c r="B571">
        <v>2510280.53443894</v>
      </c>
      <c r="C571">
        <v>2765349.930670453</v>
      </c>
    </row>
    <row r="572" spans="1:3">
      <c r="A572">
        <v>570</v>
      </c>
      <c r="B572">
        <v>2510403.343341492</v>
      </c>
      <c r="C572">
        <v>2765317.972237691</v>
      </c>
    </row>
    <row r="573" spans="1:3">
      <c r="A573">
        <v>571</v>
      </c>
      <c r="B573">
        <v>2510511.506077075</v>
      </c>
      <c r="C573">
        <v>2765290.631606495</v>
      </c>
    </row>
    <row r="574" spans="1:3">
      <c r="A574">
        <v>572</v>
      </c>
      <c r="B574">
        <v>2510315.958661675</v>
      </c>
      <c r="C574">
        <v>2765266.217228672</v>
      </c>
    </row>
    <row r="575" spans="1:3">
      <c r="A575">
        <v>573</v>
      </c>
      <c r="B575">
        <v>2510432.617876471</v>
      </c>
      <c r="C575">
        <v>2765240.320240835</v>
      </c>
    </row>
    <row r="576" spans="1:3">
      <c r="A576">
        <v>574</v>
      </c>
      <c r="B576">
        <v>2509937.625454512</v>
      </c>
      <c r="C576">
        <v>2765309.673306971</v>
      </c>
    </row>
    <row r="577" spans="1:3">
      <c r="A577">
        <v>575</v>
      </c>
      <c r="B577">
        <v>2510568.579658315</v>
      </c>
      <c r="C577">
        <v>2765166.529460959</v>
      </c>
    </row>
    <row r="578" spans="1:3">
      <c r="A578">
        <v>576</v>
      </c>
      <c r="B578">
        <v>2510538.070311231</v>
      </c>
      <c r="C578">
        <v>2765222.170986594</v>
      </c>
    </row>
    <row r="579" spans="1:3">
      <c r="A579">
        <v>577</v>
      </c>
      <c r="B579">
        <v>2510464.85912734</v>
      </c>
      <c r="C579">
        <v>2765263.064013532</v>
      </c>
    </row>
    <row r="580" spans="1:3">
      <c r="A580">
        <v>578</v>
      </c>
      <c r="B580">
        <v>2510627.622752941</v>
      </c>
      <c r="C580">
        <v>2765211.080869522</v>
      </c>
    </row>
    <row r="581" spans="1:3">
      <c r="A581">
        <v>579</v>
      </c>
      <c r="B581">
        <v>2510531.717964286</v>
      </c>
      <c r="C581">
        <v>2765186.626640584</v>
      </c>
    </row>
    <row r="582" spans="1:3">
      <c r="A582">
        <v>580</v>
      </c>
      <c r="B582">
        <v>2510095.567894125</v>
      </c>
      <c r="C582">
        <v>2765321.672673122</v>
      </c>
    </row>
    <row r="583" spans="1:3">
      <c r="A583">
        <v>581</v>
      </c>
      <c r="B583">
        <v>2510316.41023512</v>
      </c>
      <c r="C583">
        <v>2765235.207365261</v>
      </c>
    </row>
    <row r="584" spans="1:3">
      <c r="A584">
        <v>582</v>
      </c>
      <c r="B584">
        <v>2510649.368921314</v>
      </c>
      <c r="C584">
        <v>2765195.179273569</v>
      </c>
    </row>
    <row r="585" spans="1:3">
      <c r="A585">
        <v>583</v>
      </c>
      <c r="B585">
        <v>2510799.262310818</v>
      </c>
      <c r="C585">
        <v>2765126.348483339</v>
      </c>
    </row>
    <row r="586" spans="1:3">
      <c r="A586">
        <v>584</v>
      </c>
      <c r="B586">
        <v>2510024.966481594</v>
      </c>
      <c r="C586">
        <v>2765338.766067473</v>
      </c>
    </row>
    <row r="587" spans="1:3">
      <c r="A587">
        <v>585</v>
      </c>
      <c r="B587">
        <v>2510392.951345246</v>
      </c>
      <c r="C587">
        <v>2765214.300297191</v>
      </c>
    </row>
    <row r="588" spans="1:3">
      <c r="A588">
        <v>586</v>
      </c>
      <c r="B588">
        <v>2510379.546491056</v>
      </c>
      <c r="C588">
        <v>2765245.363859605</v>
      </c>
    </row>
    <row r="589" spans="1:3">
      <c r="A589">
        <v>587</v>
      </c>
      <c r="B589">
        <v>2510391.802554331</v>
      </c>
      <c r="C589">
        <v>2765308.800993532</v>
      </c>
    </row>
    <row r="590" spans="1:3">
      <c r="A590">
        <v>588</v>
      </c>
      <c r="B590">
        <v>2510398.304264323</v>
      </c>
      <c r="C590">
        <v>2765312.030704547</v>
      </c>
    </row>
    <row r="591" spans="1:3">
      <c r="A591">
        <v>589</v>
      </c>
      <c r="B591">
        <v>2510320.615872151</v>
      </c>
      <c r="C591">
        <v>2765394.697250075</v>
      </c>
    </row>
    <row r="592" spans="1:3">
      <c r="A592">
        <v>590</v>
      </c>
      <c r="B592">
        <v>2510303.102721537</v>
      </c>
      <c r="C592">
        <v>2765347.391149442</v>
      </c>
    </row>
    <row r="593" spans="1:3">
      <c r="A593">
        <v>591</v>
      </c>
      <c r="B593">
        <v>2510607.835328329</v>
      </c>
      <c r="C593">
        <v>2765261.760009612</v>
      </c>
    </row>
    <row r="594" spans="1:3">
      <c r="A594">
        <v>592</v>
      </c>
      <c r="B594">
        <v>2510478.81554622</v>
      </c>
      <c r="C594">
        <v>2765288.19018776</v>
      </c>
    </row>
    <row r="595" spans="1:3">
      <c r="A595">
        <v>593</v>
      </c>
      <c r="B595">
        <v>2510582.672259775</v>
      </c>
      <c r="C595">
        <v>2765282.916760302</v>
      </c>
    </row>
    <row r="596" spans="1:3">
      <c r="A596">
        <v>594</v>
      </c>
      <c r="B596">
        <v>2510288.645794545</v>
      </c>
      <c r="C596">
        <v>2765345.336113042</v>
      </c>
    </row>
    <row r="597" spans="1:3">
      <c r="A597">
        <v>595</v>
      </c>
      <c r="B597">
        <v>2510356.374602633</v>
      </c>
      <c r="C597">
        <v>2765319.616793927</v>
      </c>
    </row>
    <row r="598" spans="1:3">
      <c r="A598">
        <v>596</v>
      </c>
      <c r="B598">
        <v>2510358.058939814</v>
      </c>
      <c r="C598">
        <v>2765302.355385574</v>
      </c>
    </row>
    <row r="599" spans="1:3">
      <c r="A599">
        <v>597</v>
      </c>
      <c r="B599">
        <v>2510433.090672566</v>
      </c>
      <c r="C599">
        <v>2765314.819478895</v>
      </c>
    </row>
    <row r="600" spans="1:3">
      <c r="A600">
        <v>598</v>
      </c>
      <c r="B600">
        <v>2510514.927339864</v>
      </c>
      <c r="C600">
        <v>2765298.492277386</v>
      </c>
    </row>
    <row r="601" spans="1:3">
      <c r="A601">
        <v>599</v>
      </c>
      <c r="B601">
        <v>2510326.354122241</v>
      </c>
      <c r="C601">
        <v>2765334.996516909</v>
      </c>
    </row>
    <row r="602" spans="1:3">
      <c r="A602">
        <v>600</v>
      </c>
      <c r="B602">
        <v>2510348.779230587</v>
      </c>
      <c r="C602">
        <v>2765333.971958102</v>
      </c>
    </row>
    <row r="603" spans="1:3">
      <c r="A603">
        <v>601</v>
      </c>
      <c r="B603">
        <v>2510474.731009618</v>
      </c>
      <c r="C603">
        <v>2765315.763794236</v>
      </c>
    </row>
    <row r="604" spans="1:3">
      <c r="A604">
        <v>602</v>
      </c>
      <c r="B604">
        <v>2510216.755331181</v>
      </c>
      <c r="C604">
        <v>2765358.13382134</v>
      </c>
    </row>
    <row r="605" spans="1:3">
      <c r="A605">
        <v>603</v>
      </c>
      <c r="B605">
        <v>2510151.471163646</v>
      </c>
      <c r="C605">
        <v>2765381.923654351</v>
      </c>
    </row>
    <row r="606" spans="1:3">
      <c r="A606">
        <v>604</v>
      </c>
      <c r="B606">
        <v>2509996.079923484</v>
      </c>
      <c r="C606">
        <v>2765388.025892506</v>
      </c>
    </row>
    <row r="607" spans="1:3">
      <c r="A607">
        <v>605</v>
      </c>
      <c r="B607">
        <v>2510076.769118262</v>
      </c>
      <c r="C607">
        <v>2765374.142358091</v>
      </c>
    </row>
    <row r="608" spans="1:3">
      <c r="A608">
        <v>606</v>
      </c>
      <c r="B608">
        <v>2510310.870690862</v>
      </c>
      <c r="C608">
        <v>2765264.038512093</v>
      </c>
    </row>
    <row r="609" spans="1:3">
      <c r="A609">
        <v>607</v>
      </c>
      <c r="B609">
        <v>2509981.399171852</v>
      </c>
      <c r="C609">
        <v>2765406.727777894</v>
      </c>
    </row>
    <row r="610" spans="1:3">
      <c r="A610">
        <v>608</v>
      </c>
      <c r="B610">
        <v>2510110.266049043</v>
      </c>
      <c r="C610">
        <v>2765378.446930251</v>
      </c>
    </row>
    <row r="611" spans="1:3">
      <c r="A611">
        <v>609</v>
      </c>
      <c r="B611">
        <v>2509985.402659674</v>
      </c>
      <c r="C611">
        <v>2765395.518869851</v>
      </c>
    </row>
    <row r="612" spans="1:3">
      <c r="A612">
        <v>610</v>
      </c>
      <c r="B612">
        <v>2509791.746193547</v>
      </c>
      <c r="C612">
        <v>2765425.689706249</v>
      </c>
    </row>
    <row r="613" spans="1:3">
      <c r="A613">
        <v>611</v>
      </c>
      <c r="B613">
        <v>2509848.848105303</v>
      </c>
      <c r="C613">
        <v>2765390.497291884</v>
      </c>
    </row>
    <row r="614" spans="1:3">
      <c r="A614">
        <v>612</v>
      </c>
      <c r="B614">
        <v>2509711.319034023</v>
      </c>
      <c r="C614">
        <v>2765473.841140109</v>
      </c>
    </row>
    <row r="615" spans="1:3">
      <c r="A615">
        <v>613</v>
      </c>
      <c r="B615">
        <v>2509748.747586038</v>
      </c>
      <c r="C615">
        <v>2765405.186329065</v>
      </c>
    </row>
    <row r="616" spans="1:3">
      <c r="A616">
        <v>614</v>
      </c>
      <c r="B616">
        <v>2509756.290410076</v>
      </c>
      <c r="C616">
        <v>2765406.551702647</v>
      </c>
    </row>
    <row r="617" spans="1:3">
      <c r="A617">
        <v>615</v>
      </c>
      <c r="B617">
        <v>2509827.836433379</v>
      </c>
      <c r="C617">
        <v>2765425.068849754</v>
      </c>
    </row>
    <row r="618" spans="1:3">
      <c r="A618">
        <v>616</v>
      </c>
      <c r="B618">
        <v>2509603.625025942</v>
      </c>
      <c r="C618">
        <v>2765465.610468991</v>
      </c>
    </row>
    <row r="619" spans="1:3">
      <c r="A619">
        <v>617</v>
      </c>
      <c r="B619">
        <v>2509924.597291411</v>
      </c>
      <c r="C619">
        <v>2765363.966355772</v>
      </c>
    </row>
    <row r="620" spans="1:3">
      <c r="A620">
        <v>618</v>
      </c>
      <c r="B620">
        <v>2509638.741490325</v>
      </c>
      <c r="C620">
        <v>2765437.133377527</v>
      </c>
    </row>
    <row r="621" spans="1:3">
      <c r="A621">
        <v>619</v>
      </c>
      <c r="B621">
        <v>2509908.835706375</v>
      </c>
      <c r="C621">
        <v>2765371.567302269</v>
      </c>
    </row>
    <row r="622" spans="1:3">
      <c r="A622">
        <v>620</v>
      </c>
      <c r="B622">
        <v>2509910.781415384</v>
      </c>
      <c r="C622">
        <v>2765367.470302769</v>
      </c>
    </row>
    <row r="623" spans="1:3">
      <c r="A623">
        <v>621</v>
      </c>
      <c r="B623">
        <v>2509887.273811824</v>
      </c>
      <c r="C623">
        <v>2765386.140306638</v>
      </c>
    </row>
    <row r="624" spans="1:3">
      <c r="A624">
        <v>622</v>
      </c>
      <c r="B624">
        <v>2509738.758560884</v>
      </c>
      <c r="C624">
        <v>2765367.465698783</v>
      </c>
    </row>
    <row r="625" spans="1:3">
      <c r="A625">
        <v>623</v>
      </c>
      <c r="B625">
        <v>2509893.735000631</v>
      </c>
      <c r="C625">
        <v>2765381.280004497</v>
      </c>
    </row>
    <row r="626" spans="1:3">
      <c r="A626">
        <v>624</v>
      </c>
      <c r="B626">
        <v>2509929.329306085</v>
      </c>
      <c r="C626">
        <v>2765364.557701785</v>
      </c>
    </row>
    <row r="627" spans="1:3">
      <c r="A627">
        <v>625</v>
      </c>
      <c r="B627">
        <v>2509908.41489709</v>
      </c>
      <c r="C627">
        <v>2765383.044629588</v>
      </c>
    </row>
    <row r="628" spans="1:3">
      <c r="A628">
        <v>626</v>
      </c>
      <c r="B628">
        <v>2510037.679563169</v>
      </c>
      <c r="C628">
        <v>2765360.081081585</v>
      </c>
    </row>
    <row r="629" spans="1:3">
      <c r="A629">
        <v>627</v>
      </c>
      <c r="B629">
        <v>2509893.219154251</v>
      </c>
      <c r="C629">
        <v>2765395.693962694</v>
      </c>
    </row>
    <row r="630" spans="1:3">
      <c r="A630">
        <v>628</v>
      </c>
      <c r="B630">
        <v>2509872.127676728</v>
      </c>
      <c r="C630">
        <v>2765348.587226391</v>
      </c>
    </row>
    <row r="631" spans="1:3">
      <c r="A631">
        <v>629</v>
      </c>
      <c r="B631">
        <v>2509888.995784173</v>
      </c>
      <c r="C631">
        <v>2765367.631328935</v>
      </c>
    </row>
    <row r="632" spans="1:3">
      <c r="A632">
        <v>630</v>
      </c>
      <c r="B632">
        <v>2509826.650981919</v>
      </c>
      <c r="C632">
        <v>2765385.875695306</v>
      </c>
    </row>
    <row r="633" spans="1:3">
      <c r="A633">
        <v>631</v>
      </c>
      <c r="B633">
        <v>2510010.239916167</v>
      </c>
      <c r="C633">
        <v>2765330.115481556</v>
      </c>
    </row>
    <row r="634" spans="1:3">
      <c r="A634">
        <v>632</v>
      </c>
      <c r="B634">
        <v>2509991.332693945</v>
      </c>
      <c r="C634">
        <v>2765334.159928526</v>
      </c>
    </row>
    <row r="635" spans="1:3">
      <c r="A635">
        <v>633</v>
      </c>
      <c r="B635">
        <v>2510083.893934783</v>
      </c>
      <c r="C635">
        <v>2765316.787169146</v>
      </c>
    </row>
    <row r="636" spans="1:3">
      <c r="A636">
        <v>634</v>
      </c>
      <c r="B636">
        <v>2509972.833721814</v>
      </c>
      <c r="C636">
        <v>2765337.902905848</v>
      </c>
    </row>
    <row r="637" spans="1:3">
      <c r="A637">
        <v>635</v>
      </c>
      <c r="B637">
        <v>2510064.162579503</v>
      </c>
      <c r="C637">
        <v>2765322.77288781</v>
      </c>
    </row>
    <row r="638" spans="1:3">
      <c r="A638">
        <v>636</v>
      </c>
      <c r="B638">
        <v>2510070.123987441</v>
      </c>
      <c r="C638">
        <v>2765311.242156065</v>
      </c>
    </row>
    <row r="639" spans="1:3">
      <c r="A639">
        <v>637</v>
      </c>
      <c r="B639">
        <v>2509975.110809281</v>
      </c>
      <c r="C639">
        <v>2765354.05594854</v>
      </c>
    </row>
    <row r="640" spans="1:3">
      <c r="A640">
        <v>638</v>
      </c>
      <c r="B640">
        <v>2509909.839674507</v>
      </c>
      <c r="C640">
        <v>2765373.709075684</v>
      </c>
    </row>
    <row r="641" spans="1:3">
      <c r="A641">
        <v>639</v>
      </c>
      <c r="B641">
        <v>2509933.313168734</v>
      </c>
      <c r="C641">
        <v>2765367.06175198</v>
      </c>
    </row>
    <row r="642" spans="1:3">
      <c r="A642">
        <v>640</v>
      </c>
      <c r="B642">
        <v>2509990.020622894</v>
      </c>
      <c r="C642">
        <v>2765363.011795921</v>
      </c>
    </row>
    <row r="643" spans="1:3">
      <c r="A643">
        <v>641</v>
      </c>
      <c r="B643">
        <v>2509949.65965681</v>
      </c>
      <c r="C643">
        <v>2765348.352029223</v>
      </c>
    </row>
    <row r="644" spans="1:3">
      <c r="A644">
        <v>642</v>
      </c>
      <c r="B644">
        <v>2510003.398961632</v>
      </c>
      <c r="C644">
        <v>2765332.26227744</v>
      </c>
    </row>
    <row r="645" spans="1:3">
      <c r="A645">
        <v>643</v>
      </c>
      <c r="B645">
        <v>2509916.625950778</v>
      </c>
      <c r="C645">
        <v>2765341.101837851</v>
      </c>
    </row>
    <row r="646" spans="1:3">
      <c r="A646">
        <v>644</v>
      </c>
      <c r="B646">
        <v>2509933.644880493</v>
      </c>
      <c r="C646">
        <v>2765330.773958604</v>
      </c>
    </row>
    <row r="647" spans="1:3">
      <c r="A647">
        <v>645</v>
      </c>
      <c r="B647">
        <v>2509918.32959659</v>
      </c>
      <c r="C647">
        <v>2765356.048199022</v>
      </c>
    </row>
    <row r="648" spans="1:3">
      <c r="A648">
        <v>646</v>
      </c>
      <c r="B648">
        <v>2509924.698289008</v>
      </c>
      <c r="C648">
        <v>2765332.060659273</v>
      </c>
    </row>
    <row r="649" spans="1:3">
      <c r="A649">
        <v>647</v>
      </c>
      <c r="B649">
        <v>2510012.975642292</v>
      </c>
      <c r="C649">
        <v>2765315.930226543</v>
      </c>
    </row>
    <row r="650" spans="1:3">
      <c r="A650">
        <v>648</v>
      </c>
      <c r="B650">
        <v>2509879.311253124</v>
      </c>
      <c r="C650">
        <v>2765342.775401962</v>
      </c>
    </row>
    <row r="651" spans="1:3">
      <c r="A651">
        <v>649</v>
      </c>
      <c r="B651">
        <v>2509900.951722763</v>
      </c>
      <c r="C651">
        <v>2765325.545755598</v>
      </c>
    </row>
    <row r="652" spans="1:3">
      <c r="A652">
        <v>650</v>
      </c>
      <c r="B652">
        <v>2509942.50259963</v>
      </c>
      <c r="C652">
        <v>2765325.276998007</v>
      </c>
    </row>
    <row r="653" spans="1:3">
      <c r="A653">
        <v>651</v>
      </c>
      <c r="B653">
        <v>2510031.702895681</v>
      </c>
      <c r="C653">
        <v>2765299.343790728</v>
      </c>
    </row>
    <row r="654" spans="1:3">
      <c r="A654">
        <v>652</v>
      </c>
      <c r="B654">
        <v>2509924.688230163</v>
      </c>
      <c r="C654">
        <v>2765322.916743683</v>
      </c>
    </row>
    <row r="655" spans="1:3">
      <c r="A655">
        <v>653</v>
      </c>
      <c r="B655">
        <v>2510000.160310973</v>
      </c>
      <c r="C655">
        <v>2765311.315945454</v>
      </c>
    </row>
    <row r="656" spans="1:3">
      <c r="A656">
        <v>654</v>
      </c>
      <c r="B656">
        <v>2509912.039854848</v>
      </c>
      <c r="C656">
        <v>2765348.974534837</v>
      </c>
    </row>
    <row r="657" spans="1:3">
      <c r="A657">
        <v>655</v>
      </c>
      <c r="B657">
        <v>2509869.462696141</v>
      </c>
      <c r="C657">
        <v>2765344.050548679</v>
      </c>
    </row>
    <row r="658" spans="1:3">
      <c r="A658">
        <v>656</v>
      </c>
      <c r="B658">
        <v>2509836.78863102</v>
      </c>
      <c r="C658">
        <v>2765371.57725816</v>
      </c>
    </row>
    <row r="659" spans="1:3">
      <c r="A659">
        <v>657</v>
      </c>
      <c r="B659">
        <v>2509828.603820495</v>
      </c>
      <c r="C659">
        <v>2765388.832483642</v>
      </c>
    </row>
    <row r="660" spans="1:3">
      <c r="A660">
        <v>658</v>
      </c>
      <c r="B660">
        <v>2509838.423287169</v>
      </c>
      <c r="C660">
        <v>2765386.70615078</v>
      </c>
    </row>
    <row r="661" spans="1:3">
      <c r="A661">
        <v>659</v>
      </c>
      <c r="B661">
        <v>2509740.586581805</v>
      </c>
      <c r="C661">
        <v>2765406.77307164</v>
      </c>
    </row>
    <row r="662" spans="1:3">
      <c r="A662">
        <v>660</v>
      </c>
      <c r="B662">
        <v>2509855.596633872</v>
      </c>
      <c r="C662">
        <v>2765380.793501912</v>
      </c>
    </row>
    <row r="663" spans="1:3">
      <c r="A663">
        <v>661</v>
      </c>
      <c r="B663">
        <v>2509812.313290662</v>
      </c>
      <c r="C663">
        <v>2765371.703894112</v>
      </c>
    </row>
    <row r="664" spans="1:3">
      <c r="A664">
        <v>662</v>
      </c>
      <c r="B664">
        <v>2509906.638433968</v>
      </c>
      <c r="C664">
        <v>2765363.807959421</v>
      </c>
    </row>
    <row r="665" spans="1:3">
      <c r="A665">
        <v>663</v>
      </c>
      <c r="B665">
        <v>2509801.377591001</v>
      </c>
      <c r="C665">
        <v>2765393.07105882</v>
      </c>
    </row>
    <row r="666" spans="1:3">
      <c r="A666">
        <v>664</v>
      </c>
      <c r="B666">
        <v>2509853.98861433</v>
      </c>
      <c r="C666">
        <v>2765380.348334485</v>
      </c>
    </row>
    <row r="667" spans="1:3">
      <c r="A667">
        <v>665</v>
      </c>
      <c r="B667">
        <v>2509813.776345081</v>
      </c>
      <c r="C667">
        <v>2765394.33702072</v>
      </c>
    </row>
    <row r="668" spans="1:3">
      <c r="A668">
        <v>666</v>
      </c>
      <c r="B668">
        <v>2509847.995536316</v>
      </c>
      <c r="C668">
        <v>2765387.122528234</v>
      </c>
    </row>
    <row r="669" spans="1:3">
      <c r="A669">
        <v>667</v>
      </c>
      <c r="B669">
        <v>2510017.122898498</v>
      </c>
      <c r="C669">
        <v>2765320.135587713</v>
      </c>
    </row>
    <row r="670" spans="1:3">
      <c r="A670">
        <v>668</v>
      </c>
      <c r="B670">
        <v>2509928.973393607</v>
      </c>
      <c r="C670">
        <v>2765368.704910714</v>
      </c>
    </row>
    <row r="671" spans="1:3">
      <c r="A671">
        <v>669</v>
      </c>
      <c r="B671">
        <v>2509811.7744606</v>
      </c>
      <c r="C671">
        <v>2765382.326600272</v>
      </c>
    </row>
    <row r="672" spans="1:3">
      <c r="A672">
        <v>670</v>
      </c>
      <c r="B672">
        <v>2509852.863706483</v>
      </c>
      <c r="C672">
        <v>2765391.912902405</v>
      </c>
    </row>
    <row r="673" spans="1:3">
      <c r="A673">
        <v>671</v>
      </c>
      <c r="B673">
        <v>2509825.37386186</v>
      </c>
      <c r="C673">
        <v>2765383.277876113</v>
      </c>
    </row>
    <row r="674" spans="1:3">
      <c r="A674">
        <v>672</v>
      </c>
      <c r="B674">
        <v>2509854.68936273</v>
      </c>
      <c r="C674">
        <v>2765388.305345018</v>
      </c>
    </row>
    <row r="675" spans="1:3">
      <c r="A675">
        <v>673</v>
      </c>
      <c r="B675">
        <v>2509861.755187204</v>
      </c>
      <c r="C675">
        <v>2765390.303243519</v>
      </c>
    </row>
    <row r="676" spans="1:3">
      <c r="A676">
        <v>674</v>
      </c>
      <c r="B676">
        <v>2509865.07300725</v>
      </c>
      <c r="C676">
        <v>2765390.997409248</v>
      </c>
    </row>
    <row r="677" spans="1:3">
      <c r="A677">
        <v>675</v>
      </c>
      <c r="B677">
        <v>2509836.537328539</v>
      </c>
      <c r="C677">
        <v>2765399.49176792</v>
      </c>
    </row>
    <row r="678" spans="1:3">
      <c r="A678">
        <v>676</v>
      </c>
      <c r="B678">
        <v>2509868.453858459</v>
      </c>
      <c r="C678">
        <v>2765383.646563839</v>
      </c>
    </row>
    <row r="679" spans="1:3">
      <c r="A679">
        <v>677</v>
      </c>
      <c r="B679">
        <v>2509843.248694164</v>
      </c>
      <c r="C679">
        <v>2765395.783236268</v>
      </c>
    </row>
    <row r="680" spans="1:3">
      <c r="A680">
        <v>678</v>
      </c>
      <c r="B680">
        <v>2509858.464035941</v>
      </c>
      <c r="C680">
        <v>2765399.859072036</v>
      </c>
    </row>
    <row r="681" spans="1:3">
      <c r="A681">
        <v>679</v>
      </c>
      <c r="B681">
        <v>2509882.214197706</v>
      </c>
      <c r="C681">
        <v>2765385.528453336</v>
      </c>
    </row>
    <row r="682" spans="1:3">
      <c r="A682">
        <v>680</v>
      </c>
      <c r="B682">
        <v>2509867.88037024</v>
      </c>
      <c r="C682">
        <v>2765379.986729908</v>
      </c>
    </row>
    <row r="683" spans="1:3">
      <c r="A683">
        <v>681</v>
      </c>
      <c r="B683">
        <v>2509868.884307844</v>
      </c>
      <c r="C683">
        <v>2765389.778419494</v>
      </c>
    </row>
    <row r="684" spans="1:3">
      <c r="A684">
        <v>682</v>
      </c>
      <c r="B684">
        <v>2509929.092244223</v>
      </c>
      <c r="C684">
        <v>2765361.176315204</v>
      </c>
    </row>
    <row r="685" spans="1:3">
      <c r="A685">
        <v>683</v>
      </c>
      <c r="B685">
        <v>2509933.243547828</v>
      </c>
      <c r="C685">
        <v>2765362.760576542</v>
      </c>
    </row>
    <row r="686" spans="1:3">
      <c r="A686">
        <v>684</v>
      </c>
      <c r="B686">
        <v>2509882.462588038</v>
      </c>
      <c r="C686">
        <v>2765371.60097868</v>
      </c>
    </row>
    <row r="687" spans="1:3">
      <c r="A687">
        <v>685</v>
      </c>
      <c r="B687">
        <v>2509940.9704215</v>
      </c>
      <c r="C687">
        <v>2765362.701177529</v>
      </c>
    </row>
    <row r="688" spans="1:3">
      <c r="A688">
        <v>686</v>
      </c>
      <c r="B688">
        <v>2509933.24746672</v>
      </c>
      <c r="C688">
        <v>2765354.011487473</v>
      </c>
    </row>
    <row r="689" spans="1:3">
      <c r="A689">
        <v>687</v>
      </c>
      <c r="B689">
        <v>2509921.040159258</v>
      </c>
      <c r="C689">
        <v>2765356.648024982</v>
      </c>
    </row>
    <row r="690" spans="1:3">
      <c r="A690">
        <v>688</v>
      </c>
      <c r="B690">
        <v>2510005.688370683</v>
      </c>
      <c r="C690">
        <v>2765324.141748146</v>
      </c>
    </row>
    <row r="691" spans="1:3">
      <c r="A691">
        <v>689</v>
      </c>
      <c r="B691">
        <v>2510000.610813827</v>
      </c>
      <c r="C691">
        <v>2765325.900350373</v>
      </c>
    </row>
    <row r="692" spans="1:3">
      <c r="A692">
        <v>690</v>
      </c>
      <c r="B692">
        <v>2509988.398455581</v>
      </c>
      <c r="C692">
        <v>2765328.181313272</v>
      </c>
    </row>
    <row r="693" spans="1:3">
      <c r="A693">
        <v>691</v>
      </c>
      <c r="B693">
        <v>2509964.530986261</v>
      </c>
      <c r="C693">
        <v>2765335.925622386</v>
      </c>
    </row>
    <row r="694" spans="1:3">
      <c r="A694">
        <v>692</v>
      </c>
      <c r="B694">
        <v>2509982.134885418</v>
      </c>
      <c r="C694">
        <v>2765329.544104903</v>
      </c>
    </row>
    <row r="695" spans="1:3">
      <c r="A695">
        <v>693</v>
      </c>
      <c r="B695">
        <v>2509957.154547564</v>
      </c>
      <c r="C695">
        <v>2765334.853544829</v>
      </c>
    </row>
    <row r="696" spans="1:3">
      <c r="A696">
        <v>694</v>
      </c>
      <c r="B696">
        <v>2510047.744046178</v>
      </c>
      <c r="C696">
        <v>2765319.385524771</v>
      </c>
    </row>
    <row r="697" spans="1:3">
      <c r="A697">
        <v>695</v>
      </c>
      <c r="B697">
        <v>2510039.081055325</v>
      </c>
      <c r="C697">
        <v>2765314.85551942</v>
      </c>
    </row>
    <row r="698" spans="1:3">
      <c r="A698">
        <v>696</v>
      </c>
      <c r="B698">
        <v>2510003.844013732</v>
      </c>
      <c r="C698">
        <v>2765325.34864313</v>
      </c>
    </row>
    <row r="699" spans="1:3">
      <c r="A699">
        <v>697</v>
      </c>
      <c r="B699">
        <v>2510048.877811249</v>
      </c>
      <c r="C699">
        <v>2765314.503434921</v>
      </c>
    </row>
    <row r="700" spans="1:3">
      <c r="A700">
        <v>698</v>
      </c>
      <c r="B700">
        <v>2510065.537804395</v>
      </c>
      <c r="C700">
        <v>2765313.151417658</v>
      </c>
    </row>
    <row r="701" spans="1:3">
      <c r="A701">
        <v>699</v>
      </c>
      <c r="B701">
        <v>2510054.024105991</v>
      </c>
      <c r="C701">
        <v>2765319.586332556</v>
      </c>
    </row>
    <row r="702" spans="1:3">
      <c r="A702">
        <v>700</v>
      </c>
      <c r="B702">
        <v>2510081.179850828</v>
      </c>
      <c r="C702">
        <v>2765303.218997462</v>
      </c>
    </row>
    <row r="703" spans="1:3">
      <c r="A703">
        <v>701</v>
      </c>
      <c r="B703">
        <v>2510045.829406952</v>
      </c>
      <c r="C703">
        <v>2765318.255824777</v>
      </c>
    </row>
    <row r="704" spans="1:3">
      <c r="A704">
        <v>702</v>
      </c>
      <c r="B704">
        <v>2510034.165426999</v>
      </c>
      <c r="C704">
        <v>2765311.260985322</v>
      </c>
    </row>
    <row r="705" spans="1:3">
      <c r="A705">
        <v>703</v>
      </c>
      <c r="B705">
        <v>2510051.353422094</v>
      </c>
      <c r="C705">
        <v>2765316.657107236</v>
      </c>
    </row>
    <row r="706" spans="1:3">
      <c r="A706">
        <v>704</v>
      </c>
      <c r="B706">
        <v>2510016.357835936</v>
      </c>
      <c r="C706">
        <v>2765320.026389305</v>
      </c>
    </row>
    <row r="707" spans="1:3">
      <c r="A707">
        <v>705</v>
      </c>
      <c r="B707">
        <v>2510039.310815413</v>
      </c>
      <c r="C707">
        <v>2765317.557237596</v>
      </c>
    </row>
    <row r="708" spans="1:3">
      <c r="A708">
        <v>706</v>
      </c>
      <c r="B708">
        <v>2510090.138035703</v>
      </c>
      <c r="C708">
        <v>2765300.099504961</v>
      </c>
    </row>
    <row r="709" spans="1:3">
      <c r="A709">
        <v>707</v>
      </c>
      <c r="B709">
        <v>2510074.465385364</v>
      </c>
      <c r="C709">
        <v>2765301.364103152</v>
      </c>
    </row>
    <row r="710" spans="1:3">
      <c r="A710">
        <v>708</v>
      </c>
      <c r="B710">
        <v>2509995.371811451</v>
      </c>
      <c r="C710">
        <v>2765330.120060846</v>
      </c>
    </row>
    <row r="711" spans="1:3">
      <c r="A711">
        <v>709</v>
      </c>
      <c r="B711">
        <v>2509988.929379134</v>
      </c>
      <c r="C711">
        <v>2765329.971560066</v>
      </c>
    </row>
    <row r="712" spans="1:3">
      <c r="A712">
        <v>710</v>
      </c>
      <c r="B712">
        <v>2510059.47929109</v>
      </c>
      <c r="C712">
        <v>2765320.787052908</v>
      </c>
    </row>
    <row r="713" spans="1:3">
      <c r="A713">
        <v>711</v>
      </c>
      <c r="B713">
        <v>2509987.966251273</v>
      </c>
      <c r="C713">
        <v>2765334.509844454</v>
      </c>
    </row>
    <row r="714" spans="1:3">
      <c r="A714">
        <v>712</v>
      </c>
      <c r="B714">
        <v>2510032.062901842</v>
      </c>
      <c r="C714">
        <v>2765326.632549299</v>
      </c>
    </row>
    <row r="715" spans="1:3">
      <c r="A715">
        <v>713</v>
      </c>
      <c r="B715">
        <v>2509945.966406178</v>
      </c>
      <c r="C715">
        <v>2765350.149402875</v>
      </c>
    </row>
    <row r="716" spans="1:3">
      <c r="A716">
        <v>714</v>
      </c>
      <c r="B716">
        <v>2509958.056058227</v>
      </c>
      <c r="C716">
        <v>2765360.587923563</v>
      </c>
    </row>
    <row r="717" spans="1:3">
      <c r="A717">
        <v>715</v>
      </c>
      <c r="B717">
        <v>2509954.254448273</v>
      </c>
      <c r="C717">
        <v>2765348.392385618</v>
      </c>
    </row>
    <row r="718" spans="1:3">
      <c r="A718">
        <v>716</v>
      </c>
      <c r="B718">
        <v>2509949.701114072</v>
      </c>
      <c r="C718">
        <v>2765349.280374477</v>
      </c>
    </row>
    <row r="719" spans="1:3">
      <c r="A719">
        <v>717</v>
      </c>
      <c r="B719">
        <v>2509950.603091133</v>
      </c>
      <c r="C719">
        <v>2765349.757086601</v>
      </c>
    </row>
    <row r="720" spans="1:3">
      <c r="A720">
        <v>718</v>
      </c>
      <c r="B720">
        <v>2509959.801383818</v>
      </c>
      <c r="C720">
        <v>2765348.348078053</v>
      </c>
    </row>
    <row r="721" spans="1:3">
      <c r="A721">
        <v>719</v>
      </c>
      <c r="B721">
        <v>2509919.95963254</v>
      </c>
      <c r="C721">
        <v>2765361.227540461</v>
      </c>
    </row>
    <row r="722" spans="1:3">
      <c r="A722">
        <v>720</v>
      </c>
      <c r="B722">
        <v>2509959.186174464</v>
      </c>
      <c r="C722">
        <v>2765348.35860852</v>
      </c>
    </row>
    <row r="723" spans="1:3">
      <c r="A723">
        <v>721</v>
      </c>
      <c r="B723">
        <v>2509915.077370599</v>
      </c>
      <c r="C723">
        <v>2765355.681505024</v>
      </c>
    </row>
    <row r="724" spans="1:3">
      <c r="A724">
        <v>722</v>
      </c>
      <c r="B724">
        <v>2509918.144796201</v>
      </c>
      <c r="C724">
        <v>2765354.099354531</v>
      </c>
    </row>
    <row r="725" spans="1:3">
      <c r="A725">
        <v>723</v>
      </c>
      <c r="B725">
        <v>2509885.984923602</v>
      </c>
      <c r="C725">
        <v>2765359.573529508</v>
      </c>
    </row>
    <row r="726" spans="1:3">
      <c r="A726">
        <v>724</v>
      </c>
      <c r="B726">
        <v>2509889.040246767</v>
      </c>
      <c r="C726">
        <v>2765358.893729725</v>
      </c>
    </row>
    <row r="727" spans="1:3">
      <c r="A727">
        <v>725</v>
      </c>
      <c r="B727">
        <v>2509861.829941579</v>
      </c>
      <c r="C727">
        <v>2765359.351594381</v>
      </c>
    </row>
    <row r="728" spans="1:3">
      <c r="A728">
        <v>726</v>
      </c>
      <c r="B728">
        <v>2509897.855772214</v>
      </c>
      <c r="C728">
        <v>2765355.54416567</v>
      </c>
    </row>
    <row r="729" spans="1:3">
      <c r="A729">
        <v>727</v>
      </c>
      <c r="B729">
        <v>2509879.767466985</v>
      </c>
      <c r="C729">
        <v>2765361.846620233</v>
      </c>
    </row>
    <row r="730" spans="1:3">
      <c r="A730">
        <v>728</v>
      </c>
      <c r="B730">
        <v>2509890.664122308</v>
      </c>
      <c r="C730">
        <v>2765358.074901946</v>
      </c>
    </row>
    <row r="731" spans="1:3">
      <c r="A731">
        <v>729</v>
      </c>
      <c r="B731">
        <v>2509884.521187141</v>
      </c>
      <c r="C731">
        <v>2765360.566924108</v>
      </c>
    </row>
    <row r="732" spans="1:3">
      <c r="A732">
        <v>730</v>
      </c>
      <c r="B732">
        <v>2509898.239873136</v>
      </c>
      <c r="C732">
        <v>2765351.961059069</v>
      </c>
    </row>
    <row r="733" spans="1:3">
      <c r="A733">
        <v>731</v>
      </c>
      <c r="B733">
        <v>2509920.455445119</v>
      </c>
      <c r="C733">
        <v>2765342.736748396</v>
      </c>
    </row>
    <row r="734" spans="1:3">
      <c r="A734">
        <v>732</v>
      </c>
      <c r="B734">
        <v>2509888.898509771</v>
      </c>
      <c r="C734">
        <v>2765356.594017901</v>
      </c>
    </row>
    <row r="735" spans="1:3">
      <c r="A735">
        <v>733</v>
      </c>
      <c r="B735">
        <v>2509909.78776988</v>
      </c>
      <c r="C735">
        <v>2765351.119302586</v>
      </c>
    </row>
    <row r="736" spans="1:3">
      <c r="A736">
        <v>734</v>
      </c>
      <c r="B736">
        <v>2509909.425698121</v>
      </c>
      <c r="C736">
        <v>2765351.485083345</v>
      </c>
    </row>
    <row r="737" spans="1:3">
      <c r="A737">
        <v>735</v>
      </c>
      <c r="B737">
        <v>2509939.818457027</v>
      </c>
      <c r="C737">
        <v>2765346.695987611</v>
      </c>
    </row>
    <row r="738" spans="1:3">
      <c r="A738">
        <v>736</v>
      </c>
      <c r="B738">
        <v>2509944.647402585</v>
      </c>
      <c r="C738">
        <v>2765347.612840867</v>
      </c>
    </row>
    <row r="739" spans="1:3">
      <c r="A739">
        <v>737</v>
      </c>
      <c r="B739">
        <v>2509933.364637282</v>
      </c>
      <c r="C739">
        <v>2765351.55244892</v>
      </c>
    </row>
    <row r="740" spans="1:3">
      <c r="A740">
        <v>738</v>
      </c>
      <c r="B740">
        <v>2509930.505089116</v>
      </c>
      <c r="C740">
        <v>2765353.522253515</v>
      </c>
    </row>
    <row r="741" spans="1:3">
      <c r="A741">
        <v>739</v>
      </c>
      <c r="B741">
        <v>2509935.474716673</v>
      </c>
      <c r="C741">
        <v>2765349.758086027</v>
      </c>
    </row>
    <row r="742" spans="1:3">
      <c r="A742">
        <v>740</v>
      </c>
      <c r="B742">
        <v>2509941.311103305</v>
      </c>
      <c r="C742">
        <v>2765348.043694935</v>
      </c>
    </row>
    <row r="743" spans="1:3">
      <c r="A743">
        <v>741</v>
      </c>
      <c r="B743">
        <v>2509969.017314306</v>
      </c>
      <c r="C743">
        <v>2765338.048087676</v>
      </c>
    </row>
    <row r="744" spans="1:3">
      <c r="A744">
        <v>742</v>
      </c>
      <c r="B744">
        <v>2509978.35695259</v>
      </c>
      <c r="C744">
        <v>2765334.028041817</v>
      </c>
    </row>
    <row r="745" spans="1:3">
      <c r="A745">
        <v>743</v>
      </c>
      <c r="B745">
        <v>2509939.374105323</v>
      </c>
      <c r="C745">
        <v>2765346.120405315</v>
      </c>
    </row>
    <row r="746" spans="1:3">
      <c r="A746">
        <v>744</v>
      </c>
      <c r="B746">
        <v>2509965.82167962</v>
      </c>
      <c r="C746">
        <v>2765338.493998235</v>
      </c>
    </row>
    <row r="747" spans="1:3">
      <c r="A747">
        <v>745</v>
      </c>
      <c r="B747">
        <v>2509988.517083129</v>
      </c>
      <c r="C747">
        <v>2765334.198630928</v>
      </c>
    </row>
    <row r="748" spans="1:3">
      <c r="A748">
        <v>746</v>
      </c>
      <c r="B748">
        <v>2509971.635035187</v>
      </c>
      <c r="C748">
        <v>2765338.630197414</v>
      </c>
    </row>
    <row r="749" spans="1:3">
      <c r="A749">
        <v>747</v>
      </c>
      <c r="B749">
        <v>2510003.508997239</v>
      </c>
      <c r="C749">
        <v>2765330.759740639</v>
      </c>
    </row>
    <row r="750" spans="1:3">
      <c r="A750">
        <v>748</v>
      </c>
      <c r="B750">
        <v>2509984.329801808</v>
      </c>
      <c r="C750">
        <v>2765335.197996522</v>
      </c>
    </row>
    <row r="751" spans="1:3">
      <c r="A751">
        <v>749</v>
      </c>
      <c r="B751">
        <v>2509991.180592974</v>
      </c>
      <c r="C751">
        <v>2765337.057433448</v>
      </c>
    </row>
    <row r="752" spans="1:3">
      <c r="A752">
        <v>750</v>
      </c>
      <c r="B752">
        <v>2509993.925680984</v>
      </c>
      <c r="C752">
        <v>2765336.090466121</v>
      </c>
    </row>
    <row r="753" spans="1:3">
      <c r="A753">
        <v>751</v>
      </c>
      <c r="B753">
        <v>2509964.088273822</v>
      </c>
      <c r="C753">
        <v>2765339.776132924</v>
      </c>
    </row>
    <row r="754" spans="1:3">
      <c r="A754">
        <v>752</v>
      </c>
      <c r="B754">
        <v>2509992.257041857</v>
      </c>
      <c r="C754">
        <v>2765331.348611362</v>
      </c>
    </row>
    <row r="755" spans="1:3">
      <c r="A755">
        <v>753</v>
      </c>
      <c r="B755">
        <v>2510004.193163611</v>
      </c>
      <c r="C755">
        <v>2765324.729857423</v>
      </c>
    </row>
    <row r="756" spans="1:3">
      <c r="A756">
        <v>754</v>
      </c>
      <c r="B756">
        <v>2509987.038443227</v>
      </c>
      <c r="C756">
        <v>2765335.911748722</v>
      </c>
    </row>
    <row r="757" spans="1:3">
      <c r="A757">
        <v>755</v>
      </c>
      <c r="B757">
        <v>2509968.474773583</v>
      </c>
      <c r="C757">
        <v>2765339.379505379</v>
      </c>
    </row>
    <row r="758" spans="1:3">
      <c r="A758">
        <v>756</v>
      </c>
      <c r="B758">
        <v>2509979.618072492</v>
      </c>
      <c r="C758">
        <v>2765339.972805293</v>
      </c>
    </row>
    <row r="759" spans="1:3">
      <c r="A759">
        <v>757</v>
      </c>
      <c r="B759">
        <v>2509972.188091506</v>
      </c>
      <c r="C759">
        <v>2765336.667622419</v>
      </c>
    </row>
    <row r="760" spans="1:3">
      <c r="A760">
        <v>758</v>
      </c>
      <c r="B760">
        <v>2509975.164020653</v>
      </c>
      <c r="C760">
        <v>2765337.847100386</v>
      </c>
    </row>
    <row r="761" spans="1:3">
      <c r="A761">
        <v>759</v>
      </c>
      <c r="B761">
        <v>2509999.966334036</v>
      </c>
      <c r="C761">
        <v>2765333.198034123</v>
      </c>
    </row>
    <row r="762" spans="1:3">
      <c r="A762">
        <v>760</v>
      </c>
      <c r="B762">
        <v>2509979.416496689</v>
      </c>
      <c r="C762">
        <v>2765337.609104837</v>
      </c>
    </row>
    <row r="763" spans="1:3">
      <c r="A763">
        <v>761</v>
      </c>
      <c r="B763">
        <v>2510015.479904074</v>
      </c>
      <c r="C763">
        <v>2765323.818862327</v>
      </c>
    </row>
    <row r="764" spans="1:3">
      <c r="A764">
        <v>762</v>
      </c>
      <c r="B764">
        <v>2509971.427303441</v>
      </c>
      <c r="C764">
        <v>2765336.516379807</v>
      </c>
    </row>
    <row r="765" spans="1:3">
      <c r="A765">
        <v>763</v>
      </c>
      <c r="B765">
        <v>2509986.835249776</v>
      </c>
      <c r="C765">
        <v>2765335.184794175</v>
      </c>
    </row>
    <row r="766" spans="1:3">
      <c r="A766">
        <v>764</v>
      </c>
      <c r="B766">
        <v>2509988.002209361</v>
      </c>
      <c r="C766">
        <v>2765335.73161904</v>
      </c>
    </row>
    <row r="767" spans="1:3">
      <c r="A767">
        <v>765</v>
      </c>
      <c r="B767">
        <v>2509986.621976404</v>
      </c>
      <c r="C767">
        <v>2765334.786279955</v>
      </c>
    </row>
    <row r="768" spans="1:3">
      <c r="A768">
        <v>766</v>
      </c>
      <c r="B768">
        <v>2509972.991180785</v>
      </c>
      <c r="C768">
        <v>2765340.554683421</v>
      </c>
    </row>
    <row r="769" spans="1:3">
      <c r="A769">
        <v>767</v>
      </c>
      <c r="B769">
        <v>2509973.960109005</v>
      </c>
      <c r="C769">
        <v>2765337.978276271</v>
      </c>
    </row>
    <row r="770" spans="1:3">
      <c r="A770">
        <v>768</v>
      </c>
      <c r="B770">
        <v>2509962.654640113</v>
      </c>
      <c r="C770">
        <v>2765341.918723142</v>
      </c>
    </row>
    <row r="771" spans="1:3">
      <c r="A771">
        <v>769</v>
      </c>
      <c r="B771">
        <v>2509956.880582205</v>
      </c>
      <c r="C771">
        <v>2765343.123997245</v>
      </c>
    </row>
    <row r="772" spans="1:3">
      <c r="A772">
        <v>770</v>
      </c>
      <c r="B772">
        <v>2509971.895802948</v>
      </c>
      <c r="C772">
        <v>2765339.73171878</v>
      </c>
    </row>
    <row r="773" spans="1:3">
      <c r="A773">
        <v>771</v>
      </c>
      <c r="B773">
        <v>2509955.982622891</v>
      </c>
      <c r="C773">
        <v>2765344.08519459</v>
      </c>
    </row>
    <row r="774" spans="1:3">
      <c r="A774">
        <v>772</v>
      </c>
      <c r="B774">
        <v>2509970.18453187</v>
      </c>
      <c r="C774">
        <v>2765338.013471941</v>
      </c>
    </row>
    <row r="775" spans="1:3">
      <c r="A775">
        <v>773</v>
      </c>
      <c r="B775">
        <v>2509964.191192679</v>
      </c>
      <c r="C775">
        <v>2765341.41903081</v>
      </c>
    </row>
    <row r="776" spans="1:3">
      <c r="A776">
        <v>774</v>
      </c>
      <c r="B776">
        <v>2509952.653603971</v>
      </c>
      <c r="C776">
        <v>2765342.997018211</v>
      </c>
    </row>
    <row r="777" spans="1:3">
      <c r="A777">
        <v>775</v>
      </c>
      <c r="B777">
        <v>2509954.948624209</v>
      </c>
      <c r="C777">
        <v>2765340.939738856</v>
      </c>
    </row>
    <row r="778" spans="1:3">
      <c r="A778">
        <v>776</v>
      </c>
      <c r="B778">
        <v>2509961.824512823</v>
      </c>
      <c r="C778">
        <v>2765339.099422417</v>
      </c>
    </row>
    <row r="779" spans="1:3">
      <c r="A779">
        <v>777</v>
      </c>
      <c r="B779">
        <v>2509962.150343621</v>
      </c>
      <c r="C779">
        <v>2765340.201945177</v>
      </c>
    </row>
    <row r="780" spans="1:3">
      <c r="A780">
        <v>778</v>
      </c>
      <c r="B780">
        <v>2509971.145560829</v>
      </c>
      <c r="C780">
        <v>2765337.405677798</v>
      </c>
    </row>
    <row r="781" spans="1:3">
      <c r="A781">
        <v>779</v>
      </c>
      <c r="B781">
        <v>2509969.192105035</v>
      </c>
      <c r="C781">
        <v>2765337.335832366</v>
      </c>
    </row>
    <row r="782" spans="1:3">
      <c r="A782">
        <v>780</v>
      </c>
      <c r="B782">
        <v>2509959.332902095</v>
      </c>
      <c r="C782">
        <v>2765339.01853085</v>
      </c>
    </row>
    <row r="783" spans="1:3">
      <c r="A783">
        <v>781</v>
      </c>
      <c r="B783">
        <v>2509964.386338685</v>
      </c>
      <c r="C783">
        <v>2765338.433349517</v>
      </c>
    </row>
    <row r="784" spans="1:3">
      <c r="A784">
        <v>782</v>
      </c>
      <c r="B784">
        <v>2509969.182116105</v>
      </c>
      <c r="C784">
        <v>2765341.116166514</v>
      </c>
    </row>
    <row r="785" spans="1:3">
      <c r="A785">
        <v>783</v>
      </c>
      <c r="B785">
        <v>2509968.647547346</v>
      </c>
      <c r="C785">
        <v>2765338.554941587</v>
      </c>
    </row>
    <row r="786" spans="1:3">
      <c r="A786">
        <v>784</v>
      </c>
      <c r="B786">
        <v>2509970.27616554</v>
      </c>
      <c r="C786">
        <v>2765340.953729361</v>
      </c>
    </row>
    <row r="787" spans="1:3">
      <c r="A787">
        <v>785</v>
      </c>
      <c r="B787">
        <v>2509974.796705458</v>
      </c>
      <c r="C787">
        <v>2765337.6067089</v>
      </c>
    </row>
    <row r="788" spans="1:3">
      <c r="A788">
        <v>786</v>
      </c>
      <c r="B788">
        <v>2509959.995727666</v>
      </c>
      <c r="C788">
        <v>2765339.74634442</v>
      </c>
    </row>
    <row r="789" spans="1:3">
      <c r="A789">
        <v>787</v>
      </c>
      <c r="B789">
        <v>2509965.991634087</v>
      </c>
      <c r="C789">
        <v>2765337.593623407</v>
      </c>
    </row>
    <row r="790" spans="1:3">
      <c r="A790">
        <v>788</v>
      </c>
      <c r="B790">
        <v>2509961.587074336</v>
      </c>
      <c r="C790">
        <v>2765337.868577041</v>
      </c>
    </row>
    <row r="791" spans="1:3">
      <c r="A791">
        <v>789</v>
      </c>
      <c r="B791">
        <v>2509959.708090896</v>
      </c>
      <c r="C791">
        <v>2765337.596926332</v>
      </c>
    </row>
    <row r="792" spans="1:3">
      <c r="A792">
        <v>790</v>
      </c>
      <c r="B792">
        <v>2509966.861948742</v>
      </c>
      <c r="C792">
        <v>2765336.602102131</v>
      </c>
    </row>
    <row r="793" spans="1:3">
      <c r="A793">
        <v>791</v>
      </c>
      <c r="B793">
        <v>2509962.366368019</v>
      </c>
      <c r="C793">
        <v>2765338.649980977</v>
      </c>
    </row>
    <row r="794" spans="1:3">
      <c r="A794">
        <v>792</v>
      </c>
      <c r="B794">
        <v>2509969.875917386</v>
      </c>
      <c r="C794">
        <v>2765334.315027604</v>
      </c>
    </row>
    <row r="795" spans="1:3">
      <c r="A795">
        <v>793</v>
      </c>
      <c r="B795">
        <v>2509957.774973499</v>
      </c>
      <c r="C795">
        <v>2765339.340152399</v>
      </c>
    </row>
    <row r="796" spans="1:3">
      <c r="A796">
        <v>794</v>
      </c>
      <c r="B796">
        <v>2509985.537361781</v>
      </c>
      <c r="C796">
        <v>2765331.107961154</v>
      </c>
    </row>
    <row r="797" spans="1:3">
      <c r="A797">
        <v>795</v>
      </c>
      <c r="B797">
        <v>2509956.766406466</v>
      </c>
      <c r="C797">
        <v>2765339.0041166</v>
      </c>
    </row>
    <row r="798" spans="1:3">
      <c r="A798">
        <v>796</v>
      </c>
      <c r="B798">
        <v>2509952.861784929</v>
      </c>
      <c r="C798">
        <v>2765339.246191243</v>
      </c>
    </row>
    <row r="799" spans="1:3">
      <c r="A799">
        <v>797</v>
      </c>
      <c r="B799">
        <v>2509956.09271762</v>
      </c>
      <c r="C799">
        <v>2765339.653552773</v>
      </c>
    </row>
    <row r="800" spans="1:3">
      <c r="A800">
        <v>798</v>
      </c>
      <c r="B800">
        <v>2509955.075072124</v>
      </c>
      <c r="C800">
        <v>2765339.855436746</v>
      </c>
    </row>
    <row r="801" spans="1:3">
      <c r="A801">
        <v>799</v>
      </c>
      <c r="B801">
        <v>2509957.553288277</v>
      </c>
      <c r="C801">
        <v>2765337.738916269</v>
      </c>
    </row>
    <row r="802" spans="1:3">
      <c r="A802">
        <v>800</v>
      </c>
      <c r="B802">
        <v>2509971.067524356</v>
      </c>
      <c r="C802">
        <v>2765333.166546721</v>
      </c>
    </row>
    <row r="803" spans="1:3">
      <c r="A803">
        <v>801</v>
      </c>
      <c r="B803">
        <v>2509960.557643921</v>
      </c>
      <c r="C803">
        <v>2765338.569502265</v>
      </c>
    </row>
    <row r="804" spans="1:3">
      <c r="A804">
        <v>802</v>
      </c>
      <c r="B804">
        <v>2509947.997071262</v>
      </c>
      <c r="C804">
        <v>2765343.691464022</v>
      </c>
    </row>
    <row r="805" spans="1:3">
      <c r="A805">
        <v>803</v>
      </c>
      <c r="B805">
        <v>2509948.653038578</v>
      </c>
      <c r="C805">
        <v>2765344.980965757</v>
      </c>
    </row>
    <row r="806" spans="1:3">
      <c r="A806">
        <v>804</v>
      </c>
      <c r="B806">
        <v>2509948.61416477</v>
      </c>
      <c r="C806">
        <v>2765344.07314888</v>
      </c>
    </row>
    <row r="807" spans="1:3">
      <c r="A807">
        <v>805</v>
      </c>
      <c r="B807">
        <v>2509954.959353727</v>
      </c>
      <c r="C807">
        <v>2765341.130345694</v>
      </c>
    </row>
    <row r="808" spans="1:3">
      <c r="A808">
        <v>806</v>
      </c>
      <c r="B808">
        <v>2509949.640827957</v>
      </c>
      <c r="C808">
        <v>2765343.185577858</v>
      </c>
    </row>
    <row r="809" spans="1:3">
      <c r="A809">
        <v>807</v>
      </c>
      <c r="B809">
        <v>2509951.544423017</v>
      </c>
      <c r="C809">
        <v>2765342.84622348</v>
      </c>
    </row>
    <row r="810" spans="1:3">
      <c r="A810">
        <v>808</v>
      </c>
      <c r="B810">
        <v>2509948.223196676</v>
      </c>
      <c r="C810">
        <v>2765342.847692504</v>
      </c>
    </row>
    <row r="811" spans="1:3">
      <c r="A811">
        <v>809</v>
      </c>
      <c r="B811">
        <v>2509960.011678687</v>
      </c>
      <c r="C811">
        <v>2765340.784362601</v>
      </c>
    </row>
    <row r="812" spans="1:3">
      <c r="A812">
        <v>810</v>
      </c>
      <c r="B812">
        <v>2509957.627146487</v>
      </c>
      <c r="C812">
        <v>2765341.022086115</v>
      </c>
    </row>
    <row r="813" spans="1:3">
      <c r="A813">
        <v>811</v>
      </c>
      <c r="B813">
        <v>2509953.262339814</v>
      </c>
      <c r="C813">
        <v>2765342.077611751</v>
      </c>
    </row>
    <row r="814" spans="1:3">
      <c r="A814">
        <v>812</v>
      </c>
      <c r="B814">
        <v>2509950.198718891</v>
      </c>
      <c r="C814">
        <v>2765342.19814884</v>
      </c>
    </row>
    <row r="815" spans="1:3">
      <c r="A815">
        <v>813</v>
      </c>
      <c r="B815">
        <v>2509959.107988604</v>
      </c>
      <c r="C815">
        <v>2765340.270340259</v>
      </c>
    </row>
    <row r="816" spans="1:3">
      <c r="A816">
        <v>814</v>
      </c>
      <c r="B816">
        <v>2509957.761105627</v>
      </c>
      <c r="C816">
        <v>2765340.162404781</v>
      </c>
    </row>
    <row r="817" spans="1:3">
      <c r="A817">
        <v>815</v>
      </c>
      <c r="B817">
        <v>2509956.005362276</v>
      </c>
      <c r="C817">
        <v>2765341.617918341</v>
      </c>
    </row>
    <row r="818" spans="1:3">
      <c r="A818">
        <v>816</v>
      </c>
      <c r="B818">
        <v>2509957.452028312</v>
      </c>
      <c r="C818">
        <v>2765341.195883036</v>
      </c>
    </row>
    <row r="819" spans="1:3">
      <c r="A819">
        <v>817</v>
      </c>
      <c r="B819">
        <v>2509959.926325055</v>
      </c>
      <c r="C819">
        <v>2765339.620436427</v>
      </c>
    </row>
    <row r="820" spans="1:3">
      <c r="A820">
        <v>818</v>
      </c>
      <c r="B820">
        <v>2509961.378423664</v>
      </c>
      <c r="C820">
        <v>2765338.933419812</v>
      </c>
    </row>
    <row r="821" spans="1:3">
      <c r="A821">
        <v>819</v>
      </c>
      <c r="B821">
        <v>2509963.144866189</v>
      </c>
      <c r="C821">
        <v>2765339.237673304</v>
      </c>
    </row>
    <row r="822" spans="1:3">
      <c r="A822">
        <v>820</v>
      </c>
      <c r="B822">
        <v>2509962.108927526</v>
      </c>
      <c r="C822">
        <v>2765339.734700973</v>
      </c>
    </row>
    <row r="823" spans="1:3">
      <c r="A823">
        <v>821</v>
      </c>
      <c r="B823">
        <v>2509960.531452938</v>
      </c>
      <c r="C823">
        <v>2765339.774153411</v>
      </c>
    </row>
    <row r="824" spans="1:3">
      <c r="A824">
        <v>822</v>
      </c>
      <c r="B824">
        <v>2509963.352128311</v>
      </c>
      <c r="C824">
        <v>2765339.781164288</v>
      </c>
    </row>
    <row r="825" spans="1:3">
      <c r="A825">
        <v>823</v>
      </c>
      <c r="B825">
        <v>2509958.585465993</v>
      </c>
      <c r="C825">
        <v>2765340.333715515</v>
      </c>
    </row>
    <row r="826" spans="1:3">
      <c r="A826">
        <v>824</v>
      </c>
      <c r="B826">
        <v>2509965.576326969</v>
      </c>
      <c r="C826">
        <v>2765338.758275256</v>
      </c>
    </row>
    <row r="827" spans="1:3">
      <c r="A827">
        <v>825</v>
      </c>
      <c r="B827">
        <v>2509960.360766688</v>
      </c>
      <c r="C827">
        <v>2765341.163156918</v>
      </c>
    </row>
    <row r="828" spans="1:3">
      <c r="A828">
        <v>826</v>
      </c>
      <c r="B828">
        <v>2509964.913029426</v>
      </c>
      <c r="C828">
        <v>2765338.440201198</v>
      </c>
    </row>
    <row r="829" spans="1:3">
      <c r="A829">
        <v>827</v>
      </c>
      <c r="B829">
        <v>2509969.366448805</v>
      </c>
      <c r="C829">
        <v>2765337.243204942</v>
      </c>
    </row>
    <row r="830" spans="1:3">
      <c r="A830">
        <v>828</v>
      </c>
      <c r="B830">
        <v>2509966.421609012</v>
      </c>
      <c r="C830">
        <v>2765338.586427726</v>
      </c>
    </row>
    <row r="831" spans="1:3">
      <c r="A831">
        <v>829</v>
      </c>
      <c r="B831">
        <v>2509975.274432604</v>
      </c>
      <c r="C831">
        <v>2765335.629549548</v>
      </c>
    </row>
    <row r="832" spans="1:3">
      <c r="A832">
        <v>830</v>
      </c>
      <c r="B832">
        <v>2509975.371340122</v>
      </c>
      <c r="C832">
        <v>2765336.338236073</v>
      </c>
    </row>
    <row r="833" spans="1:3">
      <c r="A833">
        <v>831</v>
      </c>
      <c r="B833">
        <v>2509980.545435388</v>
      </c>
      <c r="C833">
        <v>2765334.985426996</v>
      </c>
    </row>
    <row r="834" spans="1:3">
      <c r="A834">
        <v>832</v>
      </c>
      <c r="B834">
        <v>2509975.063628582</v>
      </c>
      <c r="C834">
        <v>2765335.490133147</v>
      </c>
    </row>
    <row r="835" spans="1:3">
      <c r="A835">
        <v>833</v>
      </c>
      <c r="B835">
        <v>2509978.948523384</v>
      </c>
      <c r="C835">
        <v>2765335.04515354</v>
      </c>
    </row>
    <row r="836" spans="1:3">
      <c r="A836">
        <v>834</v>
      </c>
      <c r="B836">
        <v>2509981.441291493</v>
      </c>
      <c r="C836">
        <v>2765334.87885361</v>
      </c>
    </row>
    <row r="837" spans="1:3">
      <c r="A837">
        <v>835</v>
      </c>
      <c r="B837">
        <v>2509979.715102814</v>
      </c>
      <c r="C837">
        <v>2765336.003516341</v>
      </c>
    </row>
    <row r="838" spans="1:3">
      <c r="A838">
        <v>836</v>
      </c>
      <c r="B838">
        <v>2509973.023352596</v>
      </c>
      <c r="C838">
        <v>2765336.851220219</v>
      </c>
    </row>
    <row r="839" spans="1:3">
      <c r="A839">
        <v>837</v>
      </c>
      <c r="B839">
        <v>2509973.456303731</v>
      </c>
      <c r="C839">
        <v>2765335.968390148</v>
      </c>
    </row>
    <row r="840" spans="1:3">
      <c r="A840">
        <v>838</v>
      </c>
      <c r="B840">
        <v>2509978.580941081</v>
      </c>
      <c r="C840">
        <v>2765336.168822936</v>
      </c>
    </row>
    <row r="841" spans="1:3">
      <c r="A841">
        <v>839</v>
      </c>
      <c r="B841">
        <v>2509977.86937939</v>
      </c>
      <c r="C841">
        <v>2765335.438787829</v>
      </c>
    </row>
    <row r="842" spans="1:3">
      <c r="A842">
        <v>840</v>
      </c>
      <c r="B842">
        <v>2509972.175060446</v>
      </c>
      <c r="C842">
        <v>2765337.466960274</v>
      </c>
    </row>
    <row r="843" spans="1:3">
      <c r="A843">
        <v>841</v>
      </c>
      <c r="B843">
        <v>2509973.779127663</v>
      </c>
      <c r="C843">
        <v>2765336.570095812</v>
      </c>
    </row>
    <row r="844" spans="1:3">
      <c r="A844">
        <v>842</v>
      </c>
      <c r="B844">
        <v>2509971.342522471</v>
      </c>
      <c r="C844">
        <v>2765337.777873968</v>
      </c>
    </row>
    <row r="845" spans="1:3">
      <c r="A845">
        <v>843</v>
      </c>
      <c r="B845">
        <v>2509974.048223298</v>
      </c>
      <c r="C845">
        <v>2765336.661792902</v>
      </c>
    </row>
    <row r="846" spans="1:3">
      <c r="A846">
        <v>844</v>
      </c>
      <c r="B846">
        <v>2509974.162073611</v>
      </c>
      <c r="C846">
        <v>2765336.414534437</v>
      </c>
    </row>
    <row r="847" spans="1:3">
      <c r="A847">
        <v>845</v>
      </c>
      <c r="B847">
        <v>2509970.180423873</v>
      </c>
      <c r="C847">
        <v>2765337.046648208</v>
      </c>
    </row>
    <row r="848" spans="1:3">
      <c r="A848">
        <v>846</v>
      </c>
      <c r="B848">
        <v>2509971.263834827</v>
      </c>
      <c r="C848">
        <v>2765337.388088668</v>
      </c>
    </row>
    <row r="849" spans="1:3">
      <c r="A849">
        <v>847</v>
      </c>
      <c r="B849">
        <v>2509974.413882076</v>
      </c>
      <c r="C849">
        <v>2765335.588761332</v>
      </c>
    </row>
    <row r="850" spans="1:3">
      <c r="A850">
        <v>848</v>
      </c>
      <c r="B850">
        <v>2509972.837593107</v>
      </c>
      <c r="C850">
        <v>2765336.290518881</v>
      </c>
    </row>
    <row r="851" spans="1:3">
      <c r="A851">
        <v>849</v>
      </c>
      <c r="B851">
        <v>2509975.808139076</v>
      </c>
      <c r="C851">
        <v>2765335.659469233</v>
      </c>
    </row>
    <row r="852" spans="1:3">
      <c r="A852">
        <v>850</v>
      </c>
      <c r="B852">
        <v>2509974.464559249</v>
      </c>
      <c r="C852">
        <v>2765336.550596723</v>
      </c>
    </row>
    <row r="853" spans="1:3">
      <c r="A853">
        <v>851</v>
      </c>
      <c r="B853">
        <v>2509968.244606825</v>
      </c>
      <c r="C853">
        <v>2765339.661860042</v>
      </c>
    </row>
    <row r="854" spans="1:3">
      <c r="A854">
        <v>852</v>
      </c>
      <c r="B854">
        <v>2509971.992724289</v>
      </c>
      <c r="C854">
        <v>2765337.217961961</v>
      </c>
    </row>
    <row r="855" spans="1:3">
      <c r="A855">
        <v>853</v>
      </c>
      <c r="B855">
        <v>2509965.412970217</v>
      </c>
      <c r="C855">
        <v>2765339.857321285</v>
      </c>
    </row>
    <row r="856" spans="1:3">
      <c r="A856">
        <v>854</v>
      </c>
      <c r="B856">
        <v>2509971.59508899</v>
      </c>
      <c r="C856">
        <v>2765337.947332035</v>
      </c>
    </row>
    <row r="857" spans="1:3">
      <c r="A857">
        <v>855</v>
      </c>
      <c r="B857">
        <v>2509972.629302936</v>
      </c>
      <c r="C857">
        <v>2765336.941931126</v>
      </c>
    </row>
    <row r="858" spans="1:3">
      <c r="A858">
        <v>856</v>
      </c>
      <c r="B858">
        <v>2509967.678549486</v>
      </c>
      <c r="C858">
        <v>2765338.462922464</v>
      </c>
    </row>
    <row r="859" spans="1:3">
      <c r="A859">
        <v>857</v>
      </c>
      <c r="B859">
        <v>2509967.904935358</v>
      </c>
      <c r="C859">
        <v>2765338.346867637</v>
      </c>
    </row>
    <row r="860" spans="1:3">
      <c r="A860">
        <v>858</v>
      </c>
      <c r="B860">
        <v>2509968.877214613</v>
      </c>
      <c r="C860">
        <v>2765337.991089618</v>
      </c>
    </row>
    <row r="861" spans="1:3">
      <c r="A861">
        <v>859</v>
      </c>
      <c r="B861">
        <v>2509967.575891032</v>
      </c>
      <c r="C861">
        <v>2765338.213846907</v>
      </c>
    </row>
    <row r="862" spans="1:3">
      <c r="A862">
        <v>860</v>
      </c>
      <c r="B862">
        <v>2509968.702955818</v>
      </c>
      <c r="C862">
        <v>2765337.743737795</v>
      </c>
    </row>
    <row r="863" spans="1:3">
      <c r="A863">
        <v>861</v>
      </c>
      <c r="B863">
        <v>2509970.016839537</v>
      </c>
      <c r="C863">
        <v>2765337.591022789</v>
      </c>
    </row>
    <row r="864" spans="1:3">
      <c r="A864">
        <v>862</v>
      </c>
      <c r="B864">
        <v>2509966.326501844</v>
      </c>
      <c r="C864">
        <v>2765338.766258498</v>
      </c>
    </row>
    <row r="865" spans="1:3">
      <c r="A865">
        <v>863</v>
      </c>
      <c r="B865">
        <v>2509971.565578898</v>
      </c>
      <c r="C865">
        <v>2765337.625060225</v>
      </c>
    </row>
    <row r="866" spans="1:3">
      <c r="A866">
        <v>864</v>
      </c>
      <c r="B866">
        <v>2509974.324920447</v>
      </c>
      <c r="C866">
        <v>2765336.264652531</v>
      </c>
    </row>
    <row r="867" spans="1:3">
      <c r="A867">
        <v>865</v>
      </c>
      <c r="B867">
        <v>2509969.124002802</v>
      </c>
      <c r="C867">
        <v>2765338.225336434</v>
      </c>
    </row>
    <row r="868" spans="1:3">
      <c r="A868">
        <v>866</v>
      </c>
      <c r="B868">
        <v>2509966.336635773</v>
      </c>
      <c r="C868">
        <v>2765337.993557221</v>
      </c>
    </row>
    <row r="869" spans="1:3">
      <c r="A869">
        <v>867</v>
      </c>
      <c r="B869">
        <v>2509970.530074043</v>
      </c>
      <c r="C869">
        <v>2765337.550518588</v>
      </c>
    </row>
    <row r="870" spans="1:3">
      <c r="A870">
        <v>868</v>
      </c>
      <c r="B870">
        <v>2509972.348079753</v>
      </c>
      <c r="C870">
        <v>2765337.227771317</v>
      </c>
    </row>
    <row r="871" spans="1:3">
      <c r="A871">
        <v>869</v>
      </c>
      <c r="B871">
        <v>2509972.003328015</v>
      </c>
      <c r="C871">
        <v>2765337.116181441</v>
      </c>
    </row>
    <row r="872" spans="1:3">
      <c r="A872">
        <v>870</v>
      </c>
      <c r="B872">
        <v>2509969.350223568</v>
      </c>
      <c r="C872">
        <v>2765338.361364738</v>
      </c>
    </row>
    <row r="873" spans="1:3">
      <c r="A873">
        <v>871</v>
      </c>
      <c r="B873">
        <v>2509971.784049788</v>
      </c>
      <c r="C873">
        <v>2765337.117582728</v>
      </c>
    </row>
    <row r="874" spans="1:3">
      <c r="A874">
        <v>872</v>
      </c>
      <c r="B874">
        <v>2509973.739685132</v>
      </c>
      <c r="C874">
        <v>2765336.208478576</v>
      </c>
    </row>
    <row r="875" spans="1:3">
      <c r="A875">
        <v>873</v>
      </c>
      <c r="B875">
        <v>2509972.054876719</v>
      </c>
      <c r="C875">
        <v>2765336.886579447</v>
      </c>
    </row>
    <row r="876" spans="1:3">
      <c r="A876">
        <v>874</v>
      </c>
      <c r="B876">
        <v>2509971.005203226</v>
      </c>
      <c r="C876">
        <v>2765337.253009949</v>
      </c>
    </row>
    <row r="877" spans="1:3">
      <c r="A877">
        <v>875</v>
      </c>
      <c r="B877">
        <v>2509971.03605812</v>
      </c>
      <c r="C877">
        <v>2765337.074756249</v>
      </c>
    </row>
    <row r="878" spans="1:3">
      <c r="A878">
        <v>876</v>
      </c>
      <c r="B878">
        <v>2509971.294702727</v>
      </c>
      <c r="C878">
        <v>2765336.631580339</v>
      </c>
    </row>
    <row r="879" spans="1:3">
      <c r="A879">
        <v>877</v>
      </c>
      <c r="B879">
        <v>2509970.927122169</v>
      </c>
      <c r="C879">
        <v>2765336.963893891</v>
      </c>
    </row>
    <row r="880" spans="1:3">
      <c r="A880">
        <v>878</v>
      </c>
      <c r="B880">
        <v>2509971.340836892</v>
      </c>
      <c r="C880">
        <v>2765337.417165985</v>
      </c>
    </row>
    <row r="881" spans="1:3">
      <c r="A881">
        <v>879</v>
      </c>
      <c r="B881">
        <v>2509969.424640046</v>
      </c>
      <c r="C881">
        <v>2765337.665340523</v>
      </c>
    </row>
    <row r="882" spans="1:3">
      <c r="A882">
        <v>880</v>
      </c>
      <c r="B882">
        <v>2509973.58994828</v>
      </c>
      <c r="C882">
        <v>2765336.523051503</v>
      </c>
    </row>
    <row r="883" spans="1:3">
      <c r="A883">
        <v>881</v>
      </c>
      <c r="B883">
        <v>2509971.433434437</v>
      </c>
      <c r="C883">
        <v>2765337.169659849</v>
      </c>
    </row>
    <row r="884" spans="1:3">
      <c r="A884">
        <v>882</v>
      </c>
      <c r="B884">
        <v>2509974.543998016</v>
      </c>
      <c r="C884">
        <v>2765336.208177574</v>
      </c>
    </row>
    <row r="885" spans="1:3">
      <c r="A885">
        <v>883</v>
      </c>
      <c r="B885">
        <v>2509971.334830036</v>
      </c>
      <c r="C885">
        <v>2765337.301604684</v>
      </c>
    </row>
    <row r="886" spans="1:3">
      <c r="A886">
        <v>884</v>
      </c>
      <c r="B886">
        <v>2509968.510233495</v>
      </c>
      <c r="C886">
        <v>2765338.009853284</v>
      </c>
    </row>
    <row r="887" spans="1:3">
      <c r="A887">
        <v>885</v>
      </c>
      <c r="B887">
        <v>2509970.172732168</v>
      </c>
      <c r="C887">
        <v>2765337.779544483</v>
      </c>
    </row>
    <row r="888" spans="1:3">
      <c r="A888">
        <v>886</v>
      </c>
      <c r="B888">
        <v>2509975.175873663</v>
      </c>
      <c r="C888">
        <v>2765336.395859832</v>
      </c>
    </row>
    <row r="889" spans="1:3">
      <c r="A889">
        <v>887</v>
      </c>
      <c r="B889">
        <v>2509972.927792525</v>
      </c>
      <c r="C889">
        <v>2765337.168620213</v>
      </c>
    </row>
    <row r="890" spans="1:3">
      <c r="A890">
        <v>888</v>
      </c>
      <c r="B890">
        <v>2509967.080358941</v>
      </c>
      <c r="C890">
        <v>2765338.555868676</v>
      </c>
    </row>
    <row r="891" spans="1:3">
      <c r="A891">
        <v>889</v>
      </c>
      <c r="B891">
        <v>2509973.355935916</v>
      </c>
      <c r="C891">
        <v>2765337.215468039</v>
      </c>
    </row>
    <row r="892" spans="1:3">
      <c r="A892">
        <v>890</v>
      </c>
      <c r="B892">
        <v>2509971.624565634</v>
      </c>
      <c r="C892">
        <v>2765337.605897991</v>
      </c>
    </row>
    <row r="893" spans="1:3">
      <c r="A893">
        <v>891</v>
      </c>
      <c r="B893">
        <v>2509972.338710028</v>
      </c>
      <c r="C893">
        <v>2765336.808567806</v>
      </c>
    </row>
    <row r="894" spans="1:3">
      <c r="A894">
        <v>892</v>
      </c>
      <c r="B894">
        <v>2509970.715303668</v>
      </c>
      <c r="C894">
        <v>2765338.178245028</v>
      </c>
    </row>
    <row r="895" spans="1:3">
      <c r="A895">
        <v>893</v>
      </c>
      <c r="B895">
        <v>2509970.001264841</v>
      </c>
      <c r="C895">
        <v>2765337.633335744</v>
      </c>
    </row>
    <row r="896" spans="1:3">
      <c r="A896">
        <v>894</v>
      </c>
      <c r="B896">
        <v>2509969.459905346</v>
      </c>
      <c r="C896">
        <v>2765337.161956908</v>
      </c>
    </row>
    <row r="897" spans="1:3">
      <c r="A897">
        <v>895</v>
      </c>
      <c r="B897">
        <v>2509968.807714885</v>
      </c>
      <c r="C897">
        <v>2765338.067848813</v>
      </c>
    </row>
    <row r="898" spans="1:3">
      <c r="A898">
        <v>896</v>
      </c>
      <c r="B898">
        <v>2509969.002887108</v>
      </c>
      <c r="C898">
        <v>2765338.661785234</v>
      </c>
    </row>
    <row r="899" spans="1:3">
      <c r="A899">
        <v>897</v>
      </c>
      <c r="B899">
        <v>2509970.325344603</v>
      </c>
      <c r="C899">
        <v>2765337.769398092</v>
      </c>
    </row>
    <row r="900" spans="1:3">
      <c r="A900">
        <v>898</v>
      </c>
      <c r="B900">
        <v>2509970.184400739</v>
      </c>
      <c r="C900">
        <v>2765337.491970934</v>
      </c>
    </row>
    <row r="901" spans="1:3">
      <c r="A901">
        <v>899</v>
      </c>
      <c r="B901">
        <v>2509969.058537163</v>
      </c>
      <c r="C901">
        <v>2765338.078943378</v>
      </c>
    </row>
    <row r="902" spans="1:3">
      <c r="A902">
        <v>900</v>
      </c>
      <c r="B902">
        <v>2509969.517204182</v>
      </c>
      <c r="C902">
        <v>2765337.872042197</v>
      </c>
    </row>
    <row r="903" spans="1:3">
      <c r="A903">
        <v>901</v>
      </c>
      <c r="B903">
        <v>2509970.564743886</v>
      </c>
      <c r="C903">
        <v>2765337.60650266</v>
      </c>
    </row>
    <row r="904" spans="1:3">
      <c r="A904">
        <v>902</v>
      </c>
      <c r="B904">
        <v>2509969.134920262</v>
      </c>
      <c r="C904">
        <v>2765338.083988477</v>
      </c>
    </row>
    <row r="905" spans="1:3">
      <c r="A905">
        <v>903</v>
      </c>
      <c r="B905">
        <v>2509969.156245723</v>
      </c>
      <c r="C905">
        <v>2765337.863354078</v>
      </c>
    </row>
    <row r="906" spans="1:3">
      <c r="A906">
        <v>904</v>
      </c>
      <c r="B906">
        <v>2509968.542150612</v>
      </c>
      <c r="C906">
        <v>2765338.258681936</v>
      </c>
    </row>
    <row r="907" spans="1:3">
      <c r="A907">
        <v>905</v>
      </c>
      <c r="B907">
        <v>2509967.764555062</v>
      </c>
      <c r="C907">
        <v>2765338.535955229</v>
      </c>
    </row>
    <row r="908" spans="1:3">
      <c r="A908">
        <v>906</v>
      </c>
      <c r="B908">
        <v>2509969.292193551</v>
      </c>
      <c r="C908">
        <v>2765337.961072306</v>
      </c>
    </row>
    <row r="909" spans="1:3">
      <c r="A909">
        <v>907</v>
      </c>
      <c r="B909">
        <v>2509969.229738185</v>
      </c>
      <c r="C909">
        <v>2765338.399312735</v>
      </c>
    </row>
    <row r="910" spans="1:3">
      <c r="A910">
        <v>908</v>
      </c>
      <c r="B910">
        <v>2509969.621437042</v>
      </c>
      <c r="C910">
        <v>2765338.264185681</v>
      </c>
    </row>
    <row r="911" spans="1:3">
      <c r="A911">
        <v>909</v>
      </c>
      <c r="B911">
        <v>2509966.631656087</v>
      </c>
      <c r="C911">
        <v>2765339.063945636</v>
      </c>
    </row>
    <row r="912" spans="1:3">
      <c r="A912">
        <v>910</v>
      </c>
      <c r="B912">
        <v>2509967.429591705</v>
      </c>
      <c r="C912">
        <v>2765338.842415237</v>
      </c>
    </row>
    <row r="913" spans="1:3">
      <c r="A913">
        <v>911</v>
      </c>
      <c r="B913">
        <v>2509967.443104249</v>
      </c>
      <c r="C913">
        <v>2765338.687729814</v>
      </c>
    </row>
    <row r="914" spans="1:3">
      <c r="A914">
        <v>912</v>
      </c>
      <c r="B914">
        <v>2509968.168753274</v>
      </c>
      <c r="C914">
        <v>2765338.451412871</v>
      </c>
    </row>
    <row r="915" spans="1:3">
      <c r="A915">
        <v>913</v>
      </c>
      <c r="B915">
        <v>2509966.477397725</v>
      </c>
      <c r="C915">
        <v>2765338.940027283</v>
      </c>
    </row>
    <row r="916" spans="1:3">
      <c r="A916">
        <v>914</v>
      </c>
      <c r="B916">
        <v>2509967.30566498</v>
      </c>
      <c r="C916">
        <v>2765338.46098964</v>
      </c>
    </row>
    <row r="917" spans="1:3">
      <c r="A917">
        <v>915</v>
      </c>
      <c r="B917">
        <v>2509966.924979402</v>
      </c>
      <c r="C917">
        <v>2765338.907349244</v>
      </c>
    </row>
    <row r="918" spans="1:3">
      <c r="A918">
        <v>916</v>
      </c>
      <c r="B918">
        <v>2509967.123115099</v>
      </c>
      <c r="C918">
        <v>2765338.946274227</v>
      </c>
    </row>
    <row r="919" spans="1:3">
      <c r="A919">
        <v>917</v>
      </c>
      <c r="B919">
        <v>2509968.068733723</v>
      </c>
      <c r="C919">
        <v>2765338.852058169</v>
      </c>
    </row>
    <row r="920" spans="1:3">
      <c r="A920">
        <v>918</v>
      </c>
      <c r="B920">
        <v>2509966.330977634</v>
      </c>
      <c r="C920">
        <v>2765338.826022058</v>
      </c>
    </row>
    <row r="921" spans="1:3">
      <c r="A921">
        <v>919</v>
      </c>
      <c r="B921">
        <v>2509969.475339202</v>
      </c>
      <c r="C921">
        <v>2765338.237873696</v>
      </c>
    </row>
    <row r="922" spans="1:3">
      <c r="A922">
        <v>920</v>
      </c>
      <c r="B922">
        <v>2509966.878681155</v>
      </c>
      <c r="C922">
        <v>2765338.907151484</v>
      </c>
    </row>
    <row r="923" spans="1:3">
      <c r="A923">
        <v>921</v>
      </c>
      <c r="B923">
        <v>2509967.138435669</v>
      </c>
      <c r="C923">
        <v>2765339.142598309</v>
      </c>
    </row>
    <row r="924" spans="1:3">
      <c r="A924">
        <v>922</v>
      </c>
      <c r="B924">
        <v>2509967.717529179</v>
      </c>
      <c r="C924">
        <v>2765338.931319909</v>
      </c>
    </row>
    <row r="925" spans="1:3">
      <c r="A925">
        <v>923</v>
      </c>
      <c r="B925">
        <v>2509964.812339718</v>
      </c>
      <c r="C925">
        <v>2765340.106847773</v>
      </c>
    </row>
    <row r="926" spans="1:3">
      <c r="A926">
        <v>924</v>
      </c>
      <c r="B926">
        <v>2509966.899281837</v>
      </c>
      <c r="C926">
        <v>2765339.218661603</v>
      </c>
    </row>
    <row r="927" spans="1:3">
      <c r="A927">
        <v>925</v>
      </c>
      <c r="B927">
        <v>2509967.89723066</v>
      </c>
      <c r="C927">
        <v>2765338.735140792</v>
      </c>
    </row>
    <row r="928" spans="1:3">
      <c r="A928">
        <v>926</v>
      </c>
      <c r="B928">
        <v>2509967.821497532</v>
      </c>
      <c r="C928">
        <v>2765338.972171103</v>
      </c>
    </row>
    <row r="929" spans="1:3">
      <c r="A929">
        <v>927</v>
      </c>
      <c r="B929">
        <v>2509967.617004769</v>
      </c>
      <c r="C929">
        <v>2765338.838235253</v>
      </c>
    </row>
    <row r="930" spans="1:3">
      <c r="A930">
        <v>928</v>
      </c>
      <c r="B930">
        <v>2509967.152345668</v>
      </c>
      <c r="C930">
        <v>2765339.04281097</v>
      </c>
    </row>
    <row r="931" spans="1:3">
      <c r="A931">
        <v>929</v>
      </c>
      <c r="B931">
        <v>2509967.388951852</v>
      </c>
      <c r="C931">
        <v>2765338.892687107</v>
      </c>
    </row>
    <row r="932" spans="1:3">
      <c r="A932">
        <v>930</v>
      </c>
      <c r="B932">
        <v>2509967.108901295</v>
      </c>
      <c r="C932">
        <v>2765339.045689403</v>
      </c>
    </row>
    <row r="933" spans="1:3">
      <c r="A933">
        <v>931</v>
      </c>
      <c r="B933">
        <v>2509966.742441958</v>
      </c>
      <c r="C933">
        <v>2765339.055148911</v>
      </c>
    </row>
    <row r="934" spans="1:3">
      <c r="A934">
        <v>932</v>
      </c>
      <c r="B934">
        <v>2509967.340259023</v>
      </c>
      <c r="C934">
        <v>2765338.795908519</v>
      </c>
    </row>
    <row r="935" spans="1:3">
      <c r="A935">
        <v>933</v>
      </c>
      <c r="B935">
        <v>2509967.77833054</v>
      </c>
      <c r="C935">
        <v>2765338.448171184</v>
      </c>
    </row>
    <row r="936" spans="1:3">
      <c r="A936">
        <v>934</v>
      </c>
      <c r="B936">
        <v>2509968.795265209</v>
      </c>
      <c r="C936">
        <v>2765338.410572952</v>
      </c>
    </row>
    <row r="937" spans="1:3">
      <c r="A937">
        <v>935</v>
      </c>
      <c r="B937">
        <v>2509968.130190807</v>
      </c>
      <c r="C937">
        <v>2765338.667646319</v>
      </c>
    </row>
    <row r="938" spans="1:3">
      <c r="A938">
        <v>936</v>
      </c>
      <c r="B938">
        <v>2509967.168592136</v>
      </c>
      <c r="C938">
        <v>2765338.771919595</v>
      </c>
    </row>
    <row r="939" spans="1:3">
      <c r="A939">
        <v>937</v>
      </c>
      <c r="B939">
        <v>2509966.525328277</v>
      </c>
      <c r="C939">
        <v>2765339.146731279</v>
      </c>
    </row>
    <row r="940" spans="1:3">
      <c r="A940">
        <v>938</v>
      </c>
      <c r="B940">
        <v>2509966.984253165</v>
      </c>
      <c r="C940">
        <v>2765338.792908008</v>
      </c>
    </row>
    <row r="941" spans="1:3">
      <c r="A941">
        <v>939</v>
      </c>
      <c r="B941">
        <v>2509967.713722701</v>
      </c>
      <c r="C941">
        <v>2765338.252741652</v>
      </c>
    </row>
    <row r="942" spans="1:3">
      <c r="A942">
        <v>940</v>
      </c>
      <c r="B942">
        <v>2509967.867336155</v>
      </c>
      <c r="C942">
        <v>2765338.642533807</v>
      </c>
    </row>
    <row r="943" spans="1:3">
      <c r="A943">
        <v>941</v>
      </c>
      <c r="B943">
        <v>2509968.693477612</v>
      </c>
      <c r="C943">
        <v>2765338.333396438</v>
      </c>
    </row>
    <row r="944" spans="1:3">
      <c r="A944">
        <v>942</v>
      </c>
      <c r="B944">
        <v>2509968.178568296</v>
      </c>
      <c r="C944">
        <v>2765338.705302643</v>
      </c>
    </row>
    <row r="945" spans="1:3">
      <c r="A945">
        <v>943</v>
      </c>
      <c r="B945">
        <v>2509966.551534246</v>
      </c>
      <c r="C945">
        <v>2765339.197674526</v>
      </c>
    </row>
    <row r="946" spans="1:3">
      <c r="A946">
        <v>944</v>
      </c>
      <c r="B946">
        <v>2509967.437952134</v>
      </c>
      <c r="C946">
        <v>2765338.959337435</v>
      </c>
    </row>
    <row r="947" spans="1:3">
      <c r="A947">
        <v>945</v>
      </c>
      <c r="B947">
        <v>2509966.833713871</v>
      </c>
      <c r="C947">
        <v>2765338.908097636</v>
      </c>
    </row>
    <row r="948" spans="1:3">
      <c r="A948">
        <v>946</v>
      </c>
      <c r="B948">
        <v>2509968.269413925</v>
      </c>
      <c r="C948">
        <v>2765338.603002814</v>
      </c>
    </row>
    <row r="949" spans="1:3">
      <c r="A949">
        <v>947</v>
      </c>
      <c r="B949">
        <v>2509968.232898851</v>
      </c>
      <c r="C949">
        <v>2765338.514386909</v>
      </c>
    </row>
    <row r="950" spans="1:3">
      <c r="A950">
        <v>948</v>
      </c>
      <c r="B950">
        <v>2509967.120707823</v>
      </c>
      <c r="C950">
        <v>2765338.933996848</v>
      </c>
    </row>
    <row r="951" spans="1:3">
      <c r="A951">
        <v>949</v>
      </c>
      <c r="B951">
        <v>2509968.383239386</v>
      </c>
      <c r="C951">
        <v>2765338.539067574</v>
      </c>
    </row>
    <row r="952" spans="1:3">
      <c r="A952">
        <v>950</v>
      </c>
      <c r="B952">
        <v>2509968.584993667</v>
      </c>
      <c r="C952">
        <v>2765338.376202485</v>
      </c>
    </row>
    <row r="953" spans="1:3">
      <c r="A953">
        <v>951</v>
      </c>
      <c r="B953">
        <v>2509968.146949641</v>
      </c>
      <c r="C953">
        <v>2765338.581811117</v>
      </c>
    </row>
    <row r="954" spans="1:3">
      <c r="A954">
        <v>952</v>
      </c>
      <c r="B954">
        <v>2509967.653972668</v>
      </c>
      <c r="C954">
        <v>2765338.692420038</v>
      </c>
    </row>
    <row r="955" spans="1:3">
      <c r="A955">
        <v>953</v>
      </c>
      <c r="B955">
        <v>2509968.084404419</v>
      </c>
      <c r="C955">
        <v>2765338.517753316</v>
      </c>
    </row>
    <row r="956" spans="1:3">
      <c r="A956">
        <v>954</v>
      </c>
      <c r="B956">
        <v>2509968.317929653</v>
      </c>
      <c r="C956">
        <v>2765338.460435979</v>
      </c>
    </row>
    <row r="957" spans="1:3">
      <c r="A957">
        <v>955</v>
      </c>
      <c r="B957">
        <v>2509968.110292566</v>
      </c>
      <c r="C957">
        <v>2765338.571227635</v>
      </c>
    </row>
    <row r="958" spans="1:3">
      <c r="A958">
        <v>956</v>
      </c>
      <c r="B958">
        <v>2509968.36424307</v>
      </c>
      <c r="C958">
        <v>2765338.288707966</v>
      </c>
    </row>
    <row r="959" spans="1:3">
      <c r="A959">
        <v>957</v>
      </c>
      <c r="B959">
        <v>2509968.710427372</v>
      </c>
      <c r="C959">
        <v>2765338.145095429</v>
      </c>
    </row>
    <row r="960" spans="1:3">
      <c r="A960">
        <v>958</v>
      </c>
      <c r="B960">
        <v>2509968.741486149</v>
      </c>
      <c r="C960">
        <v>2765338.192572236</v>
      </c>
    </row>
    <row r="961" spans="1:3">
      <c r="A961">
        <v>959</v>
      </c>
      <c r="B961">
        <v>2509968.754141018</v>
      </c>
      <c r="C961">
        <v>2765338.248847265</v>
      </c>
    </row>
    <row r="962" spans="1:3">
      <c r="A962">
        <v>960</v>
      </c>
      <c r="B962">
        <v>2509969.270831568</v>
      </c>
      <c r="C962">
        <v>2765338.026513864</v>
      </c>
    </row>
    <row r="963" spans="1:3">
      <c r="A963">
        <v>961</v>
      </c>
      <c r="B963">
        <v>2509969.111613336</v>
      </c>
      <c r="C963">
        <v>2765338.076975964</v>
      </c>
    </row>
    <row r="964" spans="1:3">
      <c r="A964">
        <v>962</v>
      </c>
      <c r="B964">
        <v>2509968.953207754</v>
      </c>
      <c r="C964">
        <v>2765338.214601662</v>
      </c>
    </row>
    <row r="965" spans="1:3">
      <c r="A965">
        <v>963</v>
      </c>
      <c r="B965">
        <v>2509968.857420659</v>
      </c>
      <c r="C965">
        <v>2765338.27460867</v>
      </c>
    </row>
    <row r="966" spans="1:3">
      <c r="A966">
        <v>964</v>
      </c>
      <c r="B966">
        <v>2509969.089746694</v>
      </c>
      <c r="C966">
        <v>2765338.407296298</v>
      </c>
    </row>
    <row r="967" spans="1:3">
      <c r="A967">
        <v>965</v>
      </c>
      <c r="B967">
        <v>2509968.941563602</v>
      </c>
      <c r="C967">
        <v>2765338.268217213</v>
      </c>
    </row>
    <row r="968" spans="1:3">
      <c r="A968">
        <v>966</v>
      </c>
      <c r="B968">
        <v>2509968.652173788</v>
      </c>
      <c r="C968">
        <v>2765338.191402228</v>
      </c>
    </row>
    <row r="969" spans="1:3">
      <c r="A969">
        <v>967</v>
      </c>
      <c r="B969">
        <v>2509968.605297347</v>
      </c>
      <c r="C969">
        <v>2765338.279804252</v>
      </c>
    </row>
    <row r="970" spans="1:3">
      <c r="A970">
        <v>968</v>
      </c>
      <c r="B970">
        <v>2509969.790822186</v>
      </c>
      <c r="C970">
        <v>2765338.070636779</v>
      </c>
    </row>
    <row r="971" spans="1:3">
      <c r="A971">
        <v>969</v>
      </c>
      <c r="B971">
        <v>2509970.645284392</v>
      </c>
      <c r="C971">
        <v>2765337.85164094</v>
      </c>
    </row>
    <row r="972" spans="1:3">
      <c r="A972">
        <v>970</v>
      </c>
      <c r="B972">
        <v>2509970.35427262</v>
      </c>
      <c r="C972">
        <v>2765337.881810695</v>
      </c>
    </row>
    <row r="973" spans="1:3">
      <c r="A973">
        <v>971</v>
      </c>
      <c r="B973">
        <v>2509971.15795604</v>
      </c>
      <c r="C973">
        <v>2765337.732804996</v>
      </c>
    </row>
    <row r="974" spans="1:3">
      <c r="A974">
        <v>972</v>
      </c>
      <c r="B974">
        <v>2509970.882970293</v>
      </c>
      <c r="C974">
        <v>2765337.716487534</v>
      </c>
    </row>
    <row r="975" spans="1:3">
      <c r="A975">
        <v>973</v>
      </c>
      <c r="B975">
        <v>2509971.059884852</v>
      </c>
      <c r="C975">
        <v>2765337.689385111</v>
      </c>
    </row>
    <row r="976" spans="1:3">
      <c r="A976">
        <v>974</v>
      </c>
      <c r="B976">
        <v>2509969.861862821</v>
      </c>
      <c r="C976">
        <v>2765338.132500951</v>
      </c>
    </row>
    <row r="977" spans="1:3">
      <c r="A977">
        <v>975</v>
      </c>
      <c r="B977">
        <v>2509970.724121712</v>
      </c>
      <c r="C977">
        <v>2765337.831855168</v>
      </c>
    </row>
    <row r="978" spans="1:3">
      <c r="A978">
        <v>976</v>
      </c>
      <c r="B978">
        <v>2509970.742208619</v>
      </c>
      <c r="C978">
        <v>2765337.716017698</v>
      </c>
    </row>
    <row r="979" spans="1:3">
      <c r="A979">
        <v>977</v>
      </c>
      <c r="B979">
        <v>2509970.554451029</v>
      </c>
      <c r="C979">
        <v>2765337.857822694</v>
      </c>
    </row>
    <row r="980" spans="1:3">
      <c r="A980">
        <v>978</v>
      </c>
      <c r="B980">
        <v>2509971.175629035</v>
      </c>
      <c r="C980">
        <v>2765337.857128039</v>
      </c>
    </row>
    <row r="981" spans="1:3">
      <c r="A981">
        <v>979</v>
      </c>
      <c r="B981">
        <v>2509970.860233106</v>
      </c>
      <c r="C981">
        <v>2765337.688018756</v>
      </c>
    </row>
    <row r="982" spans="1:3">
      <c r="A982">
        <v>980</v>
      </c>
      <c r="B982">
        <v>2509971.449113074</v>
      </c>
      <c r="C982">
        <v>2765337.663429477</v>
      </c>
    </row>
    <row r="983" spans="1:3">
      <c r="A983">
        <v>981</v>
      </c>
      <c r="B983">
        <v>2509970.885205688</v>
      </c>
      <c r="C983">
        <v>2765337.677258254</v>
      </c>
    </row>
    <row r="984" spans="1:3">
      <c r="A984">
        <v>982</v>
      </c>
      <c r="B984">
        <v>2509970.952149738</v>
      </c>
      <c r="C984">
        <v>2765337.808575184</v>
      </c>
    </row>
    <row r="985" spans="1:3">
      <c r="A985">
        <v>983</v>
      </c>
      <c r="B985">
        <v>2509970.574536114</v>
      </c>
      <c r="C985">
        <v>2765337.830521492</v>
      </c>
    </row>
    <row r="986" spans="1:3">
      <c r="A986">
        <v>984</v>
      </c>
      <c r="B986">
        <v>2509970.571249064</v>
      </c>
      <c r="C986">
        <v>2765338.046605187</v>
      </c>
    </row>
    <row r="987" spans="1:3">
      <c r="A987">
        <v>985</v>
      </c>
      <c r="B987">
        <v>2509970.595028047</v>
      </c>
      <c r="C987">
        <v>2765337.898864163</v>
      </c>
    </row>
    <row r="988" spans="1:3">
      <c r="A988">
        <v>986</v>
      </c>
      <c r="B988">
        <v>2509970.243245961</v>
      </c>
      <c r="C988">
        <v>2765338.05823512</v>
      </c>
    </row>
    <row r="989" spans="1:3">
      <c r="A989">
        <v>987</v>
      </c>
      <c r="B989">
        <v>2509970.796854119</v>
      </c>
      <c r="C989">
        <v>2765337.827861664</v>
      </c>
    </row>
    <row r="990" spans="1:3">
      <c r="A990">
        <v>988</v>
      </c>
      <c r="B990">
        <v>2509971.077823139</v>
      </c>
      <c r="C990">
        <v>2765337.774645392</v>
      </c>
    </row>
    <row r="991" spans="1:3">
      <c r="A991">
        <v>989</v>
      </c>
      <c r="B991">
        <v>2509970.38230225</v>
      </c>
      <c r="C991">
        <v>2765337.880372587</v>
      </c>
    </row>
    <row r="992" spans="1:3">
      <c r="A992">
        <v>990</v>
      </c>
      <c r="B992">
        <v>2509970.813852266</v>
      </c>
      <c r="C992">
        <v>2765337.812406359</v>
      </c>
    </row>
    <row r="993" spans="1:3">
      <c r="A993">
        <v>991</v>
      </c>
      <c r="B993">
        <v>2509970.722219268</v>
      </c>
      <c r="C993">
        <v>2765337.764489562</v>
      </c>
    </row>
    <row r="994" spans="1:3">
      <c r="A994">
        <v>992</v>
      </c>
      <c r="B994">
        <v>2509970.706682942</v>
      </c>
      <c r="C994">
        <v>2765337.723896184</v>
      </c>
    </row>
    <row r="995" spans="1:3">
      <c r="A995">
        <v>993</v>
      </c>
      <c r="B995">
        <v>2509970.595813285</v>
      </c>
      <c r="C995">
        <v>2765337.840550569</v>
      </c>
    </row>
    <row r="996" spans="1:3">
      <c r="A996">
        <v>994</v>
      </c>
      <c r="B996">
        <v>2509970.616155556</v>
      </c>
      <c r="C996">
        <v>2765337.783503508</v>
      </c>
    </row>
    <row r="997" spans="1:3">
      <c r="A997">
        <v>995</v>
      </c>
      <c r="B997">
        <v>2509970.262941118</v>
      </c>
      <c r="C997">
        <v>2765337.863919063</v>
      </c>
    </row>
    <row r="998" spans="1:3">
      <c r="A998">
        <v>996</v>
      </c>
      <c r="B998">
        <v>2509970.454528634</v>
      </c>
      <c r="C998">
        <v>2765337.788808127</v>
      </c>
    </row>
    <row r="999" spans="1:3">
      <c r="A999">
        <v>997</v>
      </c>
      <c r="B999">
        <v>2509970.142921114</v>
      </c>
      <c r="C999">
        <v>2765337.899163534</v>
      </c>
    </row>
    <row r="1000" spans="1:3">
      <c r="A1000">
        <v>998</v>
      </c>
      <c r="B1000">
        <v>2509970.077851729</v>
      </c>
      <c r="C1000">
        <v>2765337.876042149</v>
      </c>
    </row>
    <row r="1001" spans="1:3">
      <c r="A1001">
        <v>999</v>
      </c>
      <c r="B1001">
        <v>2509970.216651582</v>
      </c>
      <c r="C1001">
        <v>2765337.96092525</v>
      </c>
    </row>
    <row r="1002" spans="1:3">
      <c r="A1002">
        <v>1000</v>
      </c>
      <c r="B1002">
        <v>2509970.002755311</v>
      </c>
      <c r="C1002">
        <v>2765337.945495806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8185.037094005836</v>
      </c>
      <c r="C2">
        <v>10937.40399565198</v>
      </c>
      <c r="D2">
        <v>1724.391113954498</v>
      </c>
      <c r="E2">
        <v>656.2442397391172</v>
      </c>
    </row>
    <row r="3" spans="1:5">
      <c r="A3">
        <v>1</v>
      </c>
      <c r="B3">
        <v>8185.037094005836</v>
      </c>
      <c r="C3">
        <v>10937.40399565198</v>
      </c>
      <c r="D3">
        <v>7630.589271606577</v>
      </c>
      <c r="E3">
        <v>6562.442397391201</v>
      </c>
    </row>
    <row r="4" spans="1:5">
      <c r="A4">
        <v>2</v>
      </c>
      <c r="B4">
        <v>8185.037094005836</v>
      </c>
      <c r="C4">
        <v>10937.40399565198</v>
      </c>
      <c r="D4">
        <v>7577.804052859909</v>
      </c>
      <c r="E4">
        <v>6509.657178644534</v>
      </c>
    </row>
    <row r="5" spans="1:5">
      <c r="A5">
        <v>3</v>
      </c>
      <c r="B5">
        <v>8185.037094005836</v>
      </c>
      <c r="C5">
        <v>10937.40399565198</v>
      </c>
      <c r="D5">
        <v>7524.876928652942</v>
      </c>
      <c r="E5">
        <v>6456.730054437567</v>
      </c>
    </row>
    <row r="6" spans="1:5">
      <c r="A6">
        <v>4</v>
      </c>
      <c r="B6">
        <v>8185.037094005836</v>
      </c>
      <c r="C6">
        <v>10937.40399565198</v>
      </c>
      <c r="D6">
        <v>7471.828148749944</v>
      </c>
      <c r="E6">
        <v>6403.681274534562</v>
      </c>
    </row>
    <row r="7" spans="1:5">
      <c r="A7">
        <v>5</v>
      </c>
      <c r="B7">
        <v>8185.037094005836</v>
      </c>
      <c r="C7">
        <v>10937.40399565198</v>
      </c>
      <c r="D7">
        <v>7418.675053300261</v>
      </c>
      <c r="E7">
        <v>6350.528179084879</v>
      </c>
    </row>
    <row r="8" spans="1:5">
      <c r="A8">
        <v>6</v>
      </c>
      <c r="B8">
        <v>8185.037094005836</v>
      </c>
      <c r="C8">
        <v>10937.40399565198</v>
      </c>
      <c r="D8">
        <v>7365.43267242294</v>
      </c>
      <c r="E8">
        <v>6297.285798207553</v>
      </c>
    </row>
    <row r="9" spans="1:5">
      <c r="A9">
        <v>7</v>
      </c>
      <c r="B9">
        <v>8185.037094005836</v>
      </c>
      <c r="C9">
        <v>10937.40399565198</v>
      </c>
      <c r="D9">
        <v>7312.114191928218</v>
      </c>
      <c r="E9">
        <v>6243.967317712836</v>
      </c>
    </row>
    <row r="10" spans="1:5">
      <c r="A10">
        <v>8</v>
      </c>
      <c r="B10">
        <v>8185.037094005836</v>
      </c>
      <c r="C10">
        <v>10937.40399565198</v>
      </c>
      <c r="D10">
        <v>7258.731320745072</v>
      </c>
      <c r="E10">
        <v>6190.584446529695</v>
      </c>
    </row>
    <row r="11" spans="1:5">
      <c r="A11">
        <v>9</v>
      </c>
      <c r="B11">
        <v>8185.037094005836</v>
      </c>
      <c r="C11">
        <v>10937.40399565198</v>
      </c>
      <c r="D11">
        <v>7205.29458544555</v>
      </c>
      <c r="E11">
        <v>6137.147711230176</v>
      </c>
    </row>
    <row r="12" spans="1:5">
      <c r="A12">
        <v>10</v>
      </c>
      <c r="B12">
        <v>8185.037094005836</v>
      </c>
      <c r="C12">
        <v>10937.40399565198</v>
      </c>
      <c r="D12">
        <v>7151.813570321096</v>
      </c>
      <c r="E12">
        <v>6083.666696105722</v>
      </c>
    </row>
    <row r="13" spans="1:5">
      <c r="A13">
        <v>11</v>
      </c>
      <c r="B13">
        <v>8185.037094005836</v>
      </c>
      <c r="C13">
        <v>10937.40399565198</v>
      </c>
      <c r="D13">
        <v>7098.297116676385</v>
      </c>
      <c r="E13">
        <v>6030.150242461017</v>
      </c>
    </row>
    <row r="14" spans="1:5">
      <c r="A14">
        <v>12</v>
      </c>
      <c r="B14">
        <v>8185.037094005836</v>
      </c>
      <c r="C14">
        <v>10937.40399565198</v>
      </c>
      <c r="D14">
        <v>7044.753491666401</v>
      </c>
      <c r="E14">
        <v>5976.606617451033</v>
      </c>
    </row>
    <row r="15" spans="1:5">
      <c r="A15">
        <v>13</v>
      </c>
      <c r="B15">
        <v>8185.037094005836</v>
      </c>
      <c r="C15">
        <v>10937.40399565198</v>
      </c>
      <c r="D15">
        <v>6991.190534662502</v>
      </c>
      <c r="E15">
        <v>5923.043660447132</v>
      </c>
    </row>
    <row r="16" spans="1:5">
      <c r="A16">
        <v>14</v>
      </c>
      <c r="B16">
        <v>8185.037094005836</v>
      </c>
      <c r="C16">
        <v>10937.40399565198</v>
      </c>
      <c r="D16">
        <v>6937.615787500599</v>
      </c>
      <c r="E16">
        <v>5869.468913285223</v>
      </c>
    </row>
    <row r="17" spans="1:5">
      <c r="A17">
        <v>15</v>
      </c>
      <c r="B17">
        <v>8185.037094005836</v>
      </c>
      <c r="C17">
        <v>10937.40399565198</v>
      </c>
      <c r="D17">
        <v>6884.036613846471</v>
      </c>
      <c r="E17">
        <v>5815.889739631092</v>
      </c>
    </row>
    <row r="18" spans="1:5">
      <c r="A18">
        <v>16</v>
      </c>
      <c r="B18">
        <v>8185.037094005836</v>
      </c>
      <c r="C18">
        <v>10937.40399565198</v>
      </c>
      <c r="D18">
        <v>6830.460312185683</v>
      </c>
      <c r="E18">
        <v>5762.313437970308</v>
      </c>
    </row>
    <row r="19" spans="1:5">
      <c r="A19">
        <v>17</v>
      </c>
      <c r="B19">
        <v>8185.037094005836</v>
      </c>
      <c r="C19">
        <v>10937.40399565198</v>
      </c>
      <c r="D19">
        <v>6776.894226530259</v>
      </c>
      <c r="E19">
        <v>5708.747352314891</v>
      </c>
    </row>
    <row r="20" spans="1:5">
      <c r="A20">
        <v>18</v>
      </c>
      <c r="B20">
        <v>8185.037094005836</v>
      </c>
      <c r="C20">
        <v>10937.40399565198</v>
      </c>
      <c r="D20">
        <v>6723.34585878895</v>
      </c>
      <c r="E20">
        <v>5655.198984573582</v>
      </c>
    </row>
    <row r="21" spans="1:5">
      <c r="A21">
        <v>19</v>
      </c>
      <c r="B21">
        <v>8185.037094005836</v>
      </c>
      <c r="C21">
        <v>10937.40399565198</v>
      </c>
      <c r="D21">
        <v>6670.84135914992</v>
      </c>
      <c r="E21">
        <v>5602.694484934549</v>
      </c>
    </row>
    <row r="22" spans="1:5">
      <c r="A22">
        <v>20</v>
      </c>
      <c r="B22">
        <v>8185.037094005836</v>
      </c>
      <c r="C22">
        <v>10937.40399565198</v>
      </c>
      <c r="D22">
        <v>6618.393255469993</v>
      </c>
      <c r="E22">
        <v>5550.246381254613</v>
      </c>
    </row>
    <row r="23" spans="1:5">
      <c r="A23">
        <v>21</v>
      </c>
      <c r="B23">
        <v>8185.037094005836</v>
      </c>
      <c r="C23">
        <v>10937.40399565198</v>
      </c>
      <c r="D23">
        <v>6566.02436571719</v>
      </c>
      <c r="E23">
        <v>5497.877491501826</v>
      </c>
    </row>
    <row r="24" spans="1:5">
      <c r="A24">
        <v>22</v>
      </c>
      <c r="B24">
        <v>8185.037094005836</v>
      </c>
      <c r="C24">
        <v>10937.40399565198</v>
      </c>
      <c r="D24">
        <v>6513.759953174245</v>
      </c>
      <c r="E24">
        <v>5445.61307895887</v>
      </c>
    </row>
    <row r="25" spans="1:5">
      <c r="A25">
        <v>23</v>
      </c>
      <c r="B25">
        <v>8185.037094005836</v>
      </c>
      <c r="C25">
        <v>10937.40399565198</v>
      </c>
      <c r="D25">
        <v>6461.628687880386</v>
      </c>
      <c r="E25">
        <v>5393.481813665018</v>
      </c>
    </row>
    <row r="26" spans="1:5">
      <c r="A26">
        <v>24</v>
      </c>
      <c r="B26">
        <v>8185.037094005836</v>
      </c>
      <c r="C26">
        <v>10937.40399565198</v>
      </c>
      <c r="D26">
        <v>6409.663883598452</v>
      </c>
      <c r="E26">
        <v>5341.517009383082</v>
      </c>
    </row>
    <row r="27" spans="1:5">
      <c r="A27">
        <v>25</v>
      </c>
      <c r="B27">
        <v>8185.037094005836</v>
      </c>
      <c r="C27">
        <v>10937.40399565198</v>
      </c>
      <c r="D27">
        <v>4349.368072910981</v>
      </c>
      <c r="E27">
        <v>3281.2211986956</v>
      </c>
    </row>
    <row r="28" spans="1:5">
      <c r="A28">
        <v>26</v>
      </c>
      <c r="B28">
        <v>8185.037094005836</v>
      </c>
      <c r="C28">
        <v>10937.40399565198</v>
      </c>
      <c r="D28">
        <v>3650.068820377057</v>
      </c>
      <c r="E28">
        <v>2581.92194616169</v>
      </c>
    </row>
    <row r="29" spans="1:5">
      <c r="A29">
        <v>27</v>
      </c>
      <c r="B29">
        <v>8185.037094005836</v>
      </c>
      <c r="C29">
        <v>10937.40399565198</v>
      </c>
      <c r="D29">
        <v>3501.561563566047</v>
      </c>
      <c r="E29">
        <v>2433.414689350681</v>
      </c>
    </row>
    <row r="30" spans="1:5">
      <c r="A30">
        <v>28</v>
      </c>
      <c r="B30">
        <v>8185.037094005836</v>
      </c>
      <c r="C30">
        <v>10937.40399565198</v>
      </c>
      <c r="D30">
        <v>3392.134099687646</v>
      </c>
      <c r="E30">
        <v>2323.987225472271</v>
      </c>
    </row>
    <row r="31" spans="1:5">
      <c r="A31">
        <v>29</v>
      </c>
      <c r="B31">
        <v>8185.037094005836</v>
      </c>
      <c r="C31">
        <v>10937.40399565198</v>
      </c>
      <c r="D31">
        <v>3398.591197302537</v>
      </c>
      <c r="E31">
        <v>2330.444323087174</v>
      </c>
    </row>
    <row r="32" spans="1:5">
      <c r="A32">
        <v>30</v>
      </c>
      <c r="B32">
        <v>8185.037094005836</v>
      </c>
      <c r="C32">
        <v>10937.40399565198</v>
      </c>
      <c r="D32">
        <v>3306.220734577554</v>
      </c>
      <c r="E32">
        <v>2238.073860362192</v>
      </c>
    </row>
    <row r="33" spans="1:5">
      <c r="A33">
        <v>31</v>
      </c>
      <c r="B33">
        <v>8185.037094005836</v>
      </c>
      <c r="C33">
        <v>10937.40399565198</v>
      </c>
      <c r="D33">
        <v>3308.471466401153</v>
      </c>
      <c r="E33">
        <v>2240.324592185785</v>
      </c>
    </row>
    <row r="34" spans="1:5">
      <c r="A34">
        <v>32</v>
      </c>
      <c r="B34">
        <v>8185.037094005836</v>
      </c>
      <c r="C34">
        <v>10937.40399565198</v>
      </c>
      <c r="D34">
        <v>3269.661260278438</v>
      </c>
      <c r="E34">
        <v>2201.514386063057</v>
      </c>
    </row>
    <row r="35" spans="1:5">
      <c r="A35">
        <v>33</v>
      </c>
      <c r="B35">
        <v>8185.037094005836</v>
      </c>
      <c r="C35">
        <v>10937.40399565198</v>
      </c>
      <c r="D35">
        <v>3308.487819270524</v>
      </c>
      <c r="E35">
        <v>2240.340945055162</v>
      </c>
    </row>
    <row r="36" spans="1:5">
      <c r="A36">
        <v>34</v>
      </c>
      <c r="B36">
        <v>8185.037094005836</v>
      </c>
      <c r="C36">
        <v>10937.40399565198</v>
      </c>
      <c r="D36">
        <v>3269.616593005284</v>
      </c>
      <c r="E36">
        <v>2201.469718789909</v>
      </c>
    </row>
    <row r="37" spans="1:5">
      <c r="A37">
        <v>35</v>
      </c>
      <c r="B37">
        <v>8185.037094005836</v>
      </c>
      <c r="C37">
        <v>10937.40399565198</v>
      </c>
      <c r="D37">
        <v>3308.494952554632</v>
      </c>
      <c r="E37">
        <v>2240.348078339268</v>
      </c>
    </row>
    <row r="38" spans="1:5">
      <c r="A38">
        <v>36</v>
      </c>
      <c r="B38">
        <v>8185.037094005836</v>
      </c>
      <c r="C38">
        <v>10937.40399565198</v>
      </c>
      <c r="D38">
        <v>3269.556913874746</v>
      </c>
      <c r="E38">
        <v>2201.410039659376</v>
      </c>
    </row>
    <row r="39" spans="1:5">
      <c r="A39">
        <v>37</v>
      </c>
      <c r="B39">
        <v>8185.037094005836</v>
      </c>
      <c r="C39">
        <v>10937.40399565198</v>
      </c>
      <c r="D39">
        <v>3308.500121570894</v>
      </c>
      <c r="E39">
        <v>2240.353247355534</v>
      </c>
    </row>
    <row r="40" spans="1:5">
      <c r="A40">
        <v>38</v>
      </c>
      <c r="B40">
        <v>8185.037094005836</v>
      </c>
      <c r="C40">
        <v>10937.40399565198</v>
      </c>
      <c r="D40">
        <v>3269.466248555681</v>
      </c>
      <c r="E40">
        <v>2201.319374340314</v>
      </c>
    </row>
    <row r="41" spans="1:5">
      <c r="A41">
        <v>39</v>
      </c>
      <c r="B41">
        <v>8185.037094005836</v>
      </c>
      <c r="C41">
        <v>10937.40399565198</v>
      </c>
      <c r="D41">
        <v>3308.510561389969</v>
      </c>
      <c r="E41">
        <v>2240.363687174606</v>
      </c>
    </row>
    <row r="42" spans="1:5">
      <c r="A42">
        <v>40</v>
      </c>
      <c r="B42">
        <v>8185.037094005836</v>
      </c>
      <c r="C42">
        <v>10937.40399565198</v>
      </c>
      <c r="D42">
        <v>3269.375983080026</v>
      </c>
      <c r="E42">
        <v>2201.229108864663</v>
      </c>
    </row>
    <row r="43" spans="1:5">
      <c r="A43">
        <v>41</v>
      </c>
      <c r="B43">
        <v>8185.037094005836</v>
      </c>
      <c r="C43">
        <v>10937.40399565198</v>
      </c>
      <c r="D43">
        <v>3308.51560524116</v>
      </c>
      <c r="E43">
        <v>2240.3687310258</v>
      </c>
    </row>
    <row r="44" spans="1:5">
      <c r="A44">
        <v>42</v>
      </c>
      <c r="B44">
        <v>8185.037094005836</v>
      </c>
      <c r="C44">
        <v>10937.40399565198</v>
      </c>
      <c r="D44">
        <v>3269.23346023323</v>
      </c>
      <c r="E44">
        <v>2201.086586017863</v>
      </c>
    </row>
    <row r="45" spans="1:5">
      <c r="A45">
        <v>43</v>
      </c>
      <c r="B45">
        <v>8185.037094005836</v>
      </c>
      <c r="C45">
        <v>10937.40399565198</v>
      </c>
      <c r="D45">
        <v>3308.523451579785</v>
      </c>
      <c r="E45">
        <v>2240.376577364418</v>
      </c>
    </row>
    <row r="46" spans="1:5">
      <c r="A46">
        <v>44</v>
      </c>
      <c r="B46">
        <v>8185.037094005836</v>
      </c>
      <c r="C46">
        <v>10937.40399565198</v>
      </c>
      <c r="D46">
        <v>3269.017275650693</v>
      </c>
      <c r="E46">
        <v>2200.87040143532</v>
      </c>
    </row>
    <row r="47" spans="1:5">
      <c r="A47">
        <v>45</v>
      </c>
      <c r="B47">
        <v>8185.037094005836</v>
      </c>
      <c r="C47">
        <v>10937.40399565198</v>
      </c>
      <c r="D47">
        <v>3308.519482468119</v>
      </c>
      <c r="E47">
        <v>2240.372608252753</v>
      </c>
    </row>
    <row r="48" spans="1:5">
      <c r="A48">
        <v>46</v>
      </c>
      <c r="B48">
        <v>8185.037094005836</v>
      </c>
      <c r="C48">
        <v>10937.40399565198</v>
      </c>
      <c r="D48">
        <v>3268.787187605647</v>
      </c>
      <c r="E48">
        <v>2200.640313390276</v>
      </c>
    </row>
    <row r="49" spans="1:5">
      <c r="A49">
        <v>47</v>
      </c>
      <c r="B49">
        <v>8185.037094005836</v>
      </c>
      <c r="C49">
        <v>10937.40399565198</v>
      </c>
      <c r="D49">
        <v>3308.47537237201</v>
      </c>
      <c r="E49">
        <v>2240.328498156648</v>
      </c>
    </row>
    <row r="50" spans="1:5">
      <c r="A50">
        <v>48</v>
      </c>
      <c r="B50">
        <v>8185.037094005836</v>
      </c>
      <c r="C50">
        <v>10937.40399565198</v>
      </c>
      <c r="D50">
        <v>3267.105024474787</v>
      </c>
      <c r="E50">
        <v>2198.958150259423</v>
      </c>
    </row>
    <row r="51" spans="1:5">
      <c r="A51">
        <v>49</v>
      </c>
      <c r="B51">
        <v>8185.037094005836</v>
      </c>
      <c r="C51">
        <v>10937.40399565198</v>
      </c>
      <c r="D51">
        <v>3306.45909290934</v>
      </c>
      <c r="E51">
        <v>2238.312218693985</v>
      </c>
    </row>
    <row r="52" spans="1:5">
      <c r="A52">
        <v>50</v>
      </c>
      <c r="B52">
        <v>8185.037094005836</v>
      </c>
      <c r="C52">
        <v>10937.40399565198</v>
      </c>
      <c r="D52">
        <v>3043.882654765123</v>
      </c>
      <c r="E52">
        <v>1975.735780549745</v>
      </c>
    </row>
    <row r="53" spans="1:5">
      <c r="A53">
        <v>51</v>
      </c>
      <c r="B53">
        <v>8185.037094005836</v>
      </c>
      <c r="C53">
        <v>10937.40399565198</v>
      </c>
      <c r="D53">
        <v>2878.258331758221</v>
      </c>
      <c r="E53">
        <v>1810.111457542849</v>
      </c>
    </row>
    <row r="54" spans="1:5">
      <c r="A54">
        <v>52</v>
      </c>
      <c r="B54">
        <v>8185.037094005836</v>
      </c>
      <c r="C54">
        <v>10937.40399565198</v>
      </c>
      <c r="D54">
        <v>2748.493653731815</v>
      </c>
      <c r="E54">
        <v>1680.346779516435</v>
      </c>
    </row>
    <row r="55" spans="1:5">
      <c r="A55">
        <v>53</v>
      </c>
      <c r="B55">
        <v>8185.037094005836</v>
      </c>
      <c r="C55">
        <v>10937.40399565198</v>
      </c>
      <c r="D55">
        <v>2655.021899757297</v>
      </c>
      <c r="E55">
        <v>1586.875025541919</v>
      </c>
    </row>
    <row r="56" spans="1:5">
      <c r="A56">
        <v>54</v>
      </c>
      <c r="B56">
        <v>8185.037094005836</v>
      </c>
      <c r="C56">
        <v>10937.40399565198</v>
      </c>
      <c r="D56">
        <v>2579.549167027601</v>
      </c>
      <c r="E56">
        <v>1511.402292812218</v>
      </c>
    </row>
    <row r="57" spans="1:5">
      <c r="A57">
        <v>55</v>
      </c>
      <c r="B57">
        <v>8185.037094005836</v>
      </c>
      <c r="C57">
        <v>10937.40399565198</v>
      </c>
      <c r="D57">
        <v>2493.524539615421</v>
      </c>
      <c r="E57">
        <v>1425.37766540004</v>
      </c>
    </row>
    <row r="58" spans="1:5">
      <c r="A58">
        <v>56</v>
      </c>
      <c r="B58">
        <v>8185.037094005836</v>
      </c>
      <c r="C58">
        <v>10937.40399565198</v>
      </c>
      <c r="D58">
        <v>2437.111891997326</v>
      </c>
      <c r="E58">
        <v>1368.965017781958</v>
      </c>
    </row>
    <row r="59" spans="1:5">
      <c r="A59">
        <v>57</v>
      </c>
      <c r="B59">
        <v>8185.037094005836</v>
      </c>
      <c r="C59">
        <v>10937.40399565198</v>
      </c>
      <c r="D59">
        <v>2381.395565778029</v>
      </c>
      <c r="E59">
        <v>1313.24869156265</v>
      </c>
    </row>
    <row r="60" spans="1:5">
      <c r="A60">
        <v>58</v>
      </c>
      <c r="B60">
        <v>8185.037094005836</v>
      </c>
      <c r="C60">
        <v>10937.40399565198</v>
      </c>
      <c r="D60">
        <v>2381.176948223835</v>
      </c>
      <c r="E60">
        <v>1313.030074008452</v>
      </c>
    </row>
    <row r="61" spans="1:5">
      <c r="A61">
        <v>59</v>
      </c>
      <c r="B61">
        <v>8185.037094005836</v>
      </c>
      <c r="C61">
        <v>10937.40399565198</v>
      </c>
      <c r="D61">
        <v>2348.160454513403</v>
      </c>
      <c r="E61">
        <v>1280.013580298028</v>
      </c>
    </row>
    <row r="62" spans="1:5">
      <c r="A62">
        <v>60</v>
      </c>
      <c r="B62">
        <v>8185.037094005836</v>
      </c>
      <c r="C62">
        <v>10937.40399565198</v>
      </c>
      <c r="D62">
        <v>2353.568458193375</v>
      </c>
      <c r="E62">
        <v>1285.421583977999</v>
      </c>
    </row>
    <row r="63" spans="1:5">
      <c r="A63">
        <v>61</v>
      </c>
      <c r="B63">
        <v>8185.037094005836</v>
      </c>
      <c r="C63">
        <v>10937.40399565198</v>
      </c>
      <c r="D63">
        <v>2330.506984883487</v>
      </c>
      <c r="E63">
        <v>1262.360110668105</v>
      </c>
    </row>
    <row r="64" spans="1:5">
      <c r="A64">
        <v>62</v>
      </c>
      <c r="B64">
        <v>8185.037094005836</v>
      </c>
      <c r="C64">
        <v>10937.40399565198</v>
      </c>
      <c r="D64">
        <v>2327.835928181828</v>
      </c>
      <c r="E64">
        <v>1259.68905396645</v>
      </c>
    </row>
    <row r="65" spans="1:5">
      <c r="A65">
        <v>63</v>
      </c>
      <c r="B65">
        <v>8185.037094005836</v>
      </c>
      <c r="C65">
        <v>10937.40399565198</v>
      </c>
      <c r="D65">
        <v>2331.094061919537</v>
      </c>
      <c r="E65">
        <v>1262.947187704167</v>
      </c>
    </row>
    <row r="66" spans="1:5">
      <c r="A66">
        <v>64</v>
      </c>
      <c r="B66">
        <v>8185.037094005836</v>
      </c>
      <c r="C66">
        <v>10937.40399565198</v>
      </c>
      <c r="D66">
        <v>2314.214825227133</v>
      </c>
      <c r="E66">
        <v>1246.067951011769</v>
      </c>
    </row>
    <row r="67" spans="1:5">
      <c r="A67">
        <v>65</v>
      </c>
      <c r="B67">
        <v>8185.037094005836</v>
      </c>
      <c r="C67">
        <v>10937.40399565198</v>
      </c>
      <c r="D67">
        <v>2314.774222866403</v>
      </c>
      <c r="E67">
        <v>1246.627348651025</v>
      </c>
    </row>
    <row r="68" spans="1:5">
      <c r="A68">
        <v>66</v>
      </c>
      <c r="B68">
        <v>8185.037094005836</v>
      </c>
      <c r="C68">
        <v>10937.40399565198</v>
      </c>
      <c r="D68">
        <v>2298.402323827605</v>
      </c>
      <c r="E68">
        <v>1230.255449612226</v>
      </c>
    </row>
    <row r="69" spans="1:5">
      <c r="A69">
        <v>67</v>
      </c>
      <c r="B69">
        <v>8185.037094005836</v>
      </c>
      <c r="C69">
        <v>10937.40399565198</v>
      </c>
      <c r="D69">
        <v>2298.94585106364</v>
      </c>
      <c r="E69">
        <v>1230.798976848261</v>
      </c>
    </row>
    <row r="70" spans="1:5">
      <c r="A70">
        <v>68</v>
      </c>
      <c r="B70">
        <v>8185.037094005836</v>
      </c>
      <c r="C70">
        <v>10937.40399565198</v>
      </c>
      <c r="D70">
        <v>2283.012962255611</v>
      </c>
      <c r="E70">
        <v>1214.866088040235</v>
      </c>
    </row>
    <row r="71" spans="1:5">
      <c r="A71">
        <v>69</v>
      </c>
      <c r="B71">
        <v>8185.037094005836</v>
      </c>
      <c r="C71">
        <v>10937.40399565198</v>
      </c>
      <c r="D71">
        <v>2283.711243273875</v>
      </c>
      <c r="E71">
        <v>1215.564369058499</v>
      </c>
    </row>
    <row r="72" spans="1:5">
      <c r="A72">
        <v>70</v>
      </c>
      <c r="B72">
        <v>8185.037094005836</v>
      </c>
      <c r="C72">
        <v>10937.40399565198</v>
      </c>
      <c r="D72">
        <v>2267.885594703267</v>
      </c>
      <c r="E72">
        <v>1199.738720487891</v>
      </c>
    </row>
    <row r="73" spans="1:5">
      <c r="A73">
        <v>71</v>
      </c>
      <c r="B73">
        <v>8185.037094005836</v>
      </c>
      <c r="C73">
        <v>10937.40399565198</v>
      </c>
      <c r="D73">
        <v>2268.160263137279</v>
      </c>
      <c r="E73">
        <v>1200.013388921919</v>
      </c>
    </row>
    <row r="74" spans="1:5">
      <c r="A74">
        <v>72</v>
      </c>
      <c r="B74">
        <v>8185.037094005836</v>
      </c>
      <c r="C74">
        <v>10937.40399565198</v>
      </c>
      <c r="D74">
        <v>2268.7893562588</v>
      </c>
      <c r="E74">
        <v>1200.642482043415</v>
      </c>
    </row>
    <row r="75" spans="1:5">
      <c r="A75">
        <v>73</v>
      </c>
      <c r="B75">
        <v>8185.037094005836</v>
      </c>
      <c r="C75">
        <v>10937.40399565198</v>
      </c>
      <c r="D75">
        <v>2268.657840845479</v>
      </c>
      <c r="E75">
        <v>1200.510966630108</v>
      </c>
    </row>
    <row r="76" spans="1:5">
      <c r="A76">
        <v>74</v>
      </c>
      <c r="B76">
        <v>8185.037094005836</v>
      </c>
      <c r="C76">
        <v>10937.40399565198</v>
      </c>
      <c r="D76">
        <v>2268.052540102107</v>
      </c>
      <c r="E76">
        <v>1199.905665886731</v>
      </c>
    </row>
    <row r="77" spans="1:5">
      <c r="A77">
        <v>75</v>
      </c>
      <c r="B77">
        <v>8185.037094005836</v>
      </c>
      <c r="C77">
        <v>10937.40399565198</v>
      </c>
      <c r="D77">
        <v>2268.64270812697</v>
      </c>
      <c r="E77">
        <v>1200.495833911596</v>
      </c>
    </row>
    <row r="78" spans="1:5">
      <c r="A78">
        <v>76</v>
      </c>
      <c r="B78">
        <v>8185.037094005836</v>
      </c>
      <c r="C78">
        <v>10937.40399565198</v>
      </c>
      <c r="D78">
        <v>2266.589160577166</v>
      </c>
      <c r="E78">
        <v>1198.442286361788</v>
      </c>
    </row>
    <row r="79" spans="1:5">
      <c r="A79">
        <v>77</v>
      </c>
      <c r="B79">
        <v>8185.037094005836</v>
      </c>
      <c r="C79">
        <v>10937.40399565198</v>
      </c>
      <c r="D79">
        <v>2267.394708350482</v>
      </c>
      <c r="E79">
        <v>1199.247834135106</v>
      </c>
    </row>
    <row r="80" spans="1:5">
      <c r="A80">
        <v>78</v>
      </c>
      <c r="B80">
        <v>8185.037094005836</v>
      </c>
      <c r="C80">
        <v>10937.40399565198</v>
      </c>
      <c r="D80">
        <v>2260.392033075531</v>
      </c>
      <c r="E80">
        <v>1192.245158860158</v>
      </c>
    </row>
    <row r="81" spans="1:5">
      <c r="A81">
        <v>79</v>
      </c>
      <c r="B81">
        <v>8185.037094005836</v>
      </c>
      <c r="C81">
        <v>10937.40399565198</v>
      </c>
      <c r="D81">
        <v>2242.490001827414</v>
      </c>
      <c r="E81">
        <v>1174.343127612043</v>
      </c>
    </row>
    <row r="82" spans="1:5">
      <c r="A82">
        <v>80</v>
      </c>
      <c r="B82">
        <v>8185.037094005836</v>
      </c>
      <c r="C82">
        <v>10937.40399565198</v>
      </c>
      <c r="D82">
        <v>2182.765536705145</v>
      </c>
      <c r="E82">
        <v>1114.618662489776</v>
      </c>
    </row>
    <row r="83" spans="1:5">
      <c r="A83">
        <v>81</v>
      </c>
      <c r="B83">
        <v>8185.037094005836</v>
      </c>
      <c r="C83">
        <v>10937.40399565198</v>
      </c>
      <c r="D83">
        <v>2132.990438749554</v>
      </c>
      <c r="E83">
        <v>1064.843564534184</v>
      </c>
    </row>
    <row r="84" spans="1:5">
      <c r="A84">
        <v>82</v>
      </c>
      <c r="B84">
        <v>8185.037094005836</v>
      </c>
      <c r="C84">
        <v>10937.40399565198</v>
      </c>
      <c r="D84">
        <v>2095.577867753337</v>
      </c>
      <c r="E84">
        <v>1027.430993537955</v>
      </c>
    </row>
    <row r="85" spans="1:5">
      <c r="A85">
        <v>83</v>
      </c>
      <c r="B85">
        <v>8185.037094005836</v>
      </c>
      <c r="C85">
        <v>10937.40399565198</v>
      </c>
      <c r="D85">
        <v>2071.45046948003</v>
      </c>
      <c r="E85">
        <v>1003.303595264661</v>
      </c>
    </row>
    <row r="86" spans="1:5">
      <c r="A86">
        <v>84</v>
      </c>
      <c r="B86">
        <v>8185.037094005836</v>
      </c>
      <c r="C86">
        <v>10937.40399565198</v>
      </c>
      <c r="D86">
        <v>2064.976464916584</v>
      </c>
      <c r="E86">
        <v>996.8295907012067</v>
      </c>
    </row>
    <row r="87" spans="1:5">
      <c r="A87">
        <v>85</v>
      </c>
      <c r="B87">
        <v>8185.037094005836</v>
      </c>
      <c r="C87">
        <v>10937.40399565198</v>
      </c>
      <c r="D87">
        <v>2062.064252853751</v>
      </c>
      <c r="E87">
        <v>993.9173786383776</v>
      </c>
    </row>
    <row r="88" spans="1:5">
      <c r="A88">
        <v>86</v>
      </c>
      <c r="B88">
        <v>8185.037094005836</v>
      </c>
      <c r="C88">
        <v>10937.40399565198</v>
      </c>
      <c r="D88">
        <v>2035.908672992105</v>
      </c>
      <c r="E88">
        <v>967.7617987767294</v>
      </c>
    </row>
    <row r="89" spans="1:5">
      <c r="A89">
        <v>87</v>
      </c>
      <c r="B89">
        <v>8185.037094005836</v>
      </c>
      <c r="C89">
        <v>10937.40399565198</v>
      </c>
      <c r="D89">
        <v>1999.704408180464</v>
      </c>
      <c r="E89">
        <v>931.5575339650878</v>
      </c>
    </row>
    <row r="90" spans="1:5">
      <c r="A90">
        <v>88</v>
      </c>
      <c r="B90">
        <v>8185.037094005836</v>
      </c>
      <c r="C90">
        <v>10937.40399565198</v>
      </c>
      <c r="D90">
        <v>1967.019723078536</v>
      </c>
      <c r="E90">
        <v>898.8728488631685</v>
      </c>
    </row>
    <row r="91" spans="1:5">
      <c r="A91">
        <v>89</v>
      </c>
      <c r="B91">
        <v>8185.037094005836</v>
      </c>
      <c r="C91">
        <v>10937.40399565198</v>
      </c>
      <c r="D91">
        <v>1952.494287339971</v>
      </c>
      <c r="E91">
        <v>884.347413124597</v>
      </c>
    </row>
    <row r="92" spans="1:5">
      <c r="A92">
        <v>90</v>
      </c>
      <c r="B92">
        <v>8185.037094005836</v>
      </c>
      <c r="C92">
        <v>10937.40399565198</v>
      </c>
      <c r="D92">
        <v>1944.18280331949</v>
      </c>
      <c r="E92">
        <v>876.0359291041225</v>
      </c>
    </row>
    <row r="93" spans="1:5">
      <c r="A93">
        <v>91</v>
      </c>
      <c r="B93">
        <v>8185.037094005836</v>
      </c>
      <c r="C93">
        <v>10937.40399565198</v>
      </c>
      <c r="D93">
        <v>1947.128208540428</v>
      </c>
      <c r="E93">
        <v>878.9813343250574</v>
      </c>
    </row>
    <row r="94" spans="1:5">
      <c r="A94">
        <v>92</v>
      </c>
      <c r="B94">
        <v>8185.037094005836</v>
      </c>
      <c r="C94">
        <v>10937.40399565198</v>
      </c>
      <c r="D94">
        <v>1926.754950519784</v>
      </c>
      <c r="E94">
        <v>858.6080763044088</v>
      </c>
    </row>
    <row r="95" spans="1:5">
      <c r="A95">
        <v>93</v>
      </c>
      <c r="B95">
        <v>8185.037094005836</v>
      </c>
      <c r="C95">
        <v>10937.40399565198</v>
      </c>
      <c r="D95">
        <v>1921.398069261513</v>
      </c>
      <c r="E95">
        <v>853.2511950461368</v>
      </c>
    </row>
    <row r="96" spans="1:5">
      <c r="A96">
        <v>94</v>
      </c>
      <c r="B96">
        <v>8185.037094005836</v>
      </c>
      <c r="C96">
        <v>10937.40399565198</v>
      </c>
      <c r="D96">
        <v>1922.471163206902</v>
      </c>
      <c r="E96">
        <v>854.3242889915341</v>
      </c>
    </row>
    <row r="97" spans="1:5">
      <c r="A97">
        <v>95</v>
      </c>
      <c r="B97">
        <v>8185.037094005836</v>
      </c>
      <c r="C97">
        <v>10937.40399565198</v>
      </c>
      <c r="D97">
        <v>1918.857765818208</v>
      </c>
      <c r="E97">
        <v>850.7108916028328</v>
      </c>
    </row>
    <row r="98" spans="1:5">
      <c r="A98">
        <v>96</v>
      </c>
      <c r="B98">
        <v>8185.037094005836</v>
      </c>
      <c r="C98">
        <v>10937.40399565198</v>
      </c>
      <c r="D98">
        <v>1917.147609393481</v>
      </c>
      <c r="E98">
        <v>849.0007351781073</v>
      </c>
    </row>
    <row r="99" spans="1:5">
      <c r="A99">
        <v>97</v>
      </c>
      <c r="B99">
        <v>8185.037094005836</v>
      </c>
      <c r="C99">
        <v>10937.40399565198</v>
      </c>
      <c r="D99">
        <v>1920.562058171334</v>
      </c>
      <c r="E99">
        <v>852.4151839559537</v>
      </c>
    </row>
    <row r="100" spans="1:5">
      <c r="A100">
        <v>98</v>
      </c>
      <c r="B100">
        <v>8185.037094005836</v>
      </c>
      <c r="C100">
        <v>10937.40399565198</v>
      </c>
      <c r="D100">
        <v>1919.268327466782</v>
      </c>
      <c r="E100">
        <v>851.1214532514092</v>
      </c>
    </row>
    <row r="101" spans="1:5">
      <c r="A101">
        <v>99</v>
      </c>
      <c r="B101">
        <v>8185.037094005836</v>
      </c>
      <c r="C101">
        <v>10937.40399565198</v>
      </c>
      <c r="D101">
        <v>1915.107319416959</v>
      </c>
      <c r="E101">
        <v>846.9604452015808</v>
      </c>
    </row>
    <row r="102" spans="1:5">
      <c r="A102">
        <v>100</v>
      </c>
      <c r="B102">
        <v>8185.037094005836</v>
      </c>
      <c r="C102">
        <v>10937.40399565198</v>
      </c>
      <c r="D102">
        <v>1917.503055084666</v>
      </c>
      <c r="E102">
        <v>849.3561808692912</v>
      </c>
    </row>
    <row r="103" spans="1:5">
      <c r="A103">
        <v>101</v>
      </c>
      <c r="B103">
        <v>8185.037094005836</v>
      </c>
      <c r="C103">
        <v>10937.40399565198</v>
      </c>
      <c r="D103">
        <v>1918.461361662778</v>
      </c>
      <c r="E103">
        <v>850.3144874474093</v>
      </c>
    </row>
    <row r="104" spans="1:5">
      <c r="A104">
        <v>102</v>
      </c>
      <c r="B104">
        <v>8185.037094005836</v>
      </c>
      <c r="C104">
        <v>10937.40399565198</v>
      </c>
      <c r="D104">
        <v>1921.021680465863</v>
      </c>
      <c r="E104">
        <v>852.8748062504825</v>
      </c>
    </row>
    <row r="105" spans="1:5">
      <c r="A105">
        <v>103</v>
      </c>
      <c r="B105">
        <v>8185.037094005836</v>
      </c>
      <c r="C105">
        <v>10937.40399565198</v>
      </c>
      <c r="D105">
        <v>1921.700591499283</v>
      </c>
      <c r="E105">
        <v>853.5537172839139</v>
      </c>
    </row>
    <row r="106" spans="1:5">
      <c r="A106">
        <v>104</v>
      </c>
      <c r="B106">
        <v>8185.037094005836</v>
      </c>
      <c r="C106">
        <v>10937.40399565198</v>
      </c>
      <c r="D106">
        <v>1925.084906910255</v>
      </c>
      <c r="E106">
        <v>856.9380326948691</v>
      </c>
    </row>
    <row r="107" spans="1:5">
      <c r="A107">
        <v>105</v>
      </c>
      <c r="B107">
        <v>8185.037094005836</v>
      </c>
      <c r="C107">
        <v>10937.40399565198</v>
      </c>
      <c r="D107">
        <v>1923.370345886706</v>
      </c>
      <c r="E107">
        <v>855.2234716713285</v>
      </c>
    </row>
    <row r="108" spans="1:5">
      <c r="A108">
        <v>106</v>
      </c>
      <c r="B108">
        <v>8185.037094005836</v>
      </c>
      <c r="C108">
        <v>10937.40399565198</v>
      </c>
      <c r="D108">
        <v>1923.45178040926</v>
      </c>
      <c r="E108">
        <v>855.3049061938796</v>
      </c>
    </row>
    <row r="109" spans="1:5">
      <c r="A109">
        <v>107</v>
      </c>
      <c r="B109">
        <v>8185.037094005836</v>
      </c>
      <c r="C109">
        <v>10937.40399565198</v>
      </c>
      <c r="D109">
        <v>1915.249210693217</v>
      </c>
      <c r="E109">
        <v>847.1023364778442</v>
      </c>
    </row>
    <row r="110" spans="1:5">
      <c r="A110">
        <v>108</v>
      </c>
      <c r="B110">
        <v>8185.037094005836</v>
      </c>
      <c r="C110">
        <v>10937.40399565198</v>
      </c>
      <c r="D110">
        <v>1916.783061493401</v>
      </c>
      <c r="E110">
        <v>848.6361872780246</v>
      </c>
    </row>
    <row r="111" spans="1:5">
      <c r="A111">
        <v>109</v>
      </c>
      <c r="B111">
        <v>8185.037094005836</v>
      </c>
      <c r="C111">
        <v>10937.40399565198</v>
      </c>
      <c r="D111">
        <v>1884.474911203517</v>
      </c>
      <c r="E111">
        <v>816.3280369881383</v>
      </c>
    </row>
    <row r="112" spans="1:5">
      <c r="A112">
        <v>110</v>
      </c>
      <c r="B112">
        <v>8185.037094005836</v>
      </c>
      <c r="C112">
        <v>10937.40399565198</v>
      </c>
      <c r="D112">
        <v>1862.009402346974</v>
      </c>
      <c r="E112">
        <v>793.8625281315971</v>
      </c>
    </row>
    <row r="113" spans="1:5">
      <c r="A113">
        <v>111</v>
      </c>
      <c r="B113">
        <v>8185.037094005836</v>
      </c>
      <c r="C113">
        <v>10937.40399565198</v>
      </c>
      <c r="D113">
        <v>1850.256831669376</v>
      </c>
      <c r="E113">
        <v>782.1099574540057</v>
      </c>
    </row>
    <row r="114" spans="1:5">
      <c r="A114">
        <v>112</v>
      </c>
      <c r="B114">
        <v>8185.037094005836</v>
      </c>
      <c r="C114">
        <v>10937.40399565198</v>
      </c>
      <c r="D114">
        <v>1834.20931326158</v>
      </c>
      <c r="E114">
        <v>766.0624390462032</v>
      </c>
    </row>
    <row r="115" spans="1:5">
      <c r="A115">
        <v>113</v>
      </c>
      <c r="B115">
        <v>8185.037094005836</v>
      </c>
      <c r="C115">
        <v>10937.40399565198</v>
      </c>
      <c r="D115">
        <v>1818.12605574135</v>
      </c>
      <c r="E115">
        <v>749.9791815259745</v>
      </c>
    </row>
    <row r="116" spans="1:5">
      <c r="A116">
        <v>114</v>
      </c>
      <c r="B116">
        <v>8185.037094005836</v>
      </c>
      <c r="C116">
        <v>10937.40399565198</v>
      </c>
      <c r="D116">
        <v>1795.248954774861</v>
      </c>
      <c r="E116">
        <v>727.1020805594899</v>
      </c>
    </row>
    <row r="117" spans="1:5">
      <c r="A117">
        <v>115</v>
      </c>
      <c r="B117">
        <v>8185.037094005836</v>
      </c>
      <c r="C117">
        <v>10937.40399565198</v>
      </c>
      <c r="D117">
        <v>1783.443914795703</v>
      </c>
      <c r="E117">
        <v>715.2970405803329</v>
      </c>
    </row>
    <row r="118" spans="1:5">
      <c r="A118">
        <v>116</v>
      </c>
      <c r="B118">
        <v>8185.037094005836</v>
      </c>
      <c r="C118">
        <v>10937.40399565198</v>
      </c>
      <c r="D118">
        <v>1768.77242527527</v>
      </c>
      <c r="E118">
        <v>700.6255510598935</v>
      </c>
    </row>
    <row r="119" spans="1:5">
      <c r="A119">
        <v>117</v>
      </c>
      <c r="B119">
        <v>8185.037094005836</v>
      </c>
      <c r="C119">
        <v>10937.40399565198</v>
      </c>
      <c r="D119">
        <v>1761.475343215064</v>
      </c>
      <c r="E119">
        <v>693.3284689996916</v>
      </c>
    </row>
    <row r="120" spans="1:5">
      <c r="A120">
        <v>118</v>
      </c>
      <c r="B120">
        <v>8185.037094005836</v>
      </c>
      <c r="C120">
        <v>10937.40399565198</v>
      </c>
      <c r="D120">
        <v>1761.215644771752</v>
      </c>
      <c r="E120">
        <v>693.0687705563746</v>
      </c>
    </row>
    <row r="121" spans="1:5">
      <c r="A121">
        <v>119</v>
      </c>
      <c r="B121">
        <v>8185.037094005836</v>
      </c>
      <c r="C121">
        <v>10937.40399565198</v>
      </c>
      <c r="D121">
        <v>1750.925301228685</v>
      </c>
      <c r="E121">
        <v>682.7784270133159</v>
      </c>
    </row>
    <row r="122" spans="1:5">
      <c r="A122">
        <v>120</v>
      </c>
      <c r="B122">
        <v>8185.037094005836</v>
      </c>
      <c r="C122">
        <v>10937.40399565198</v>
      </c>
      <c r="D122">
        <v>1740.131841709032</v>
      </c>
      <c r="E122">
        <v>671.9849674936597</v>
      </c>
    </row>
    <row r="123" spans="1:5">
      <c r="A123">
        <v>121</v>
      </c>
      <c r="B123">
        <v>8185.037094005836</v>
      </c>
      <c r="C123">
        <v>10937.40399565198</v>
      </c>
      <c r="D123">
        <v>1739.866300574138</v>
      </c>
      <c r="E123">
        <v>671.7194263587596</v>
      </c>
    </row>
    <row r="124" spans="1:5">
      <c r="A124">
        <v>122</v>
      </c>
      <c r="B124">
        <v>8185.037094005836</v>
      </c>
      <c r="C124">
        <v>10937.40399565198</v>
      </c>
      <c r="D124">
        <v>1730.331070869853</v>
      </c>
      <c r="E124">
        <v>662.1841966544777</v>
      </c>
    </row>
    <row r="125" spans="1:5">
      <c r="A125">
        <v>123</v>
      </c>
      <c r="B125">
        <v>8185.037094005836</v>
      </c>
      <c r="C125">
        <v>10937.40399565198</v>
      </c>
      <c r="D125">
        <v>1731.415943548555</v>
      </c>
      <c r="E125">
        <v>663.2690693331831</v>
      </c>
    </row>
    <row r="126" spans="1:5">
      <c r="A126">
        <v>124</v>
      </c>
      <c r="B126">
        <v>8185.037094005836</v>
      </c>
      <c r="C126">
        <v>10937.40399565198</v>
      </c>
      <c r="D126">
        <v>1730.08044117494</v>
      </c>
      <c r="E126">
        <v>661.9335669595661</v>
      </c>
    </row>
    <row r="127" spans="1:5">
      <c r="A127">
        <v>125</v>
      </c>
      <c r="B127">
        <v>8185.037094005836</v>
      </c>
      <c r="C127">
        <v>10937.40399565198</v>
      </c>
      <c r="D127">
        <v>1729.060211560208</v>
      </c>
      <c r="E127">
        <v>660.9133373448332</v>
      </c>
    </row>
    <row r="128" spans="1:5">
      <c r="A128">
        <v>126</v>
      </c>
      <c r="B128">
        <v>8185.037094005836</v>
      </c>
      <c r="C128">
        <v>10937.40399565198</v>
      </c>
      <c r="D128">
        <v>1723.809542027148</v>
      </c>
      <c r="E128">
        <v>655.6626678117732</v>
      </c>
    </row>
    <row r="129" spans="1:5">
      <c r="A129">
        <v>127</v>
      </c>
      <c r="B129">
        <v>8185.037094005836</v>
      </c>
      <c r="C129">
        <v>10937.40399565198</v>
      </c>
      <c r="D129">
        <v>1722.773459505847</v>
      </c>
      <c r="E129">
        <v>654.6265852904721</v>
      </c>
    </row>
    <row r="130" spans="1:5">
      <c r="A130">
        <v>128</v>
      </c>
      <c r="B130">
        <v>8185.037094005836</v>
      </c>
      <c r="C130">
        <v>10937.40399565198</v>
      </c>
      <c r="D130">
        <v>1721.833966479547</v>
      </c>
      <c r="E130">
        <v>653.6870922641709</v>
      </c>
    </row>
    <row r="131" spans="1:5">
      <c r="A131">
        <v>129</v>
      </c>
      <c r="B131">
        <v>8185.037094005836</v>
      </c>
      <c r="C131">
        <v>10937.40399565198</v>
      </c>
      <c r="D131">
        <v>1719.552819226498</v>
      </c>
      <c r="E131">
        <v>651.4059450111195</v>
      </c>
    </row>
    <row r="132" spans="1:5">
      <c r="A132">
        <v>130</v>
      </c>
      <c r="B132">
        <v>8185.037094005836</v>
      </c>
      <c r="C132">
        <v>10937.40399565198</v>
      </c>
      <c r="D132">
        <v>1716.111674902978</v>
      </c>
      <c r="E132">
        <v>647.9648006876018</v>
      </c>
    </row>
    <row r="133" spans="1:5">
      <c r="A133">
        <v>131</v>
      </c>
      <c r="B133">
        <v>8185.037094005836</v>
      </c>
      <c r="C133">
        <v>10937.40399565198</v>
      </c>
      <c r="D133">
        <v>1716.169481397891</v>
      </c>
      <c r="E133">
        <v>648.0226071825174</v>
      </c>
    </row>
    <row r="134" spans="1:5">
      <c r="A134">
        <v>132</v>
      </c>
      <c r="B134">
        <v>8185.037094005836</v>
      </c>
      <c r="C134">
        <v>10937.40399565198</v>
      </c>
      <c r="D134">
        <v>1710.734223117434</v>
      </c>
      <c r="E134">
        <v>642.5873489020607</v>
      </c>
    </row>
    <row r="135" spans="1:5">
      <c r="A135">
        <v>133</v>
      </c>
      <c r="B135">
        <v>8185.037094005836</v>
      </c>
      <c r="C135">
        <v>10937.40399565198</v>
      </c>
      <c r="D135">
        <v>1710.741146754281</v>
      </c>
      <c r="E135">
        <v>642.5942725389033</v>
      </c>
    </row>
    <row r="136" spans="1:5">
      <c r="A136">
        <v>134</v>
      </c>
      <c r="B136">
        <v>8185.037094005836</v>
      </c>
      <c r="C136">
        <v>10937.40399565198</v>
      </c>
      <c r="D136">
        <v>1694.0562775766</v>
      </c>
      <c r="E136">
        <v>625.9094033612255</v>
      </c>
    </row>
    <row r="137" spans="1:5">
      <c r="A137">
        <v>135</v>
      </c>
      <c r="B137">
        <v>8185.037094005836</v>
      </c>
      <c r="C137">
        <v>10937.40399565198</v>
      </c>
      <c r="D137">
        <v>1685.267410737199</v>
      </c>
      <c r="E137">
        <v>617.120536521826</v>
      </c>
    </row>
    <row r="138" spans="1:5">
      <c r="A138">
        <v>136</v>
      </c>
      <c r="B138">
        <v>8185.037094005836</v>
      </c>
      <c r="C138">
        <v>10937.40399565198</v>
      </c>
      <c r="D138">
        <v>1681.87349779932</v>
      </c>
      <c r="E138">
        <v>613.7266235839433</v>
      </c>
    </row>
    <row r="139" spans="1:5">
      <c r="A139">
        <v>137</v>
      </c>
      <c r="B139">
        <v>8185.037094005836</v>
      </c>
      <c r="C139">
        <v>10937.40399565198</v>
      </c>
      <c r="D139">
        <v>1682.223427593462</v>
      </c>
      <c r="E139">
        <v>614.0765533780879</v>
      </c>
    </row>
    <row r="140" spans="1:5">
      <c r="A140">
        <v>138</v>
      </c>
      <c r="B140">
        <v>8185.037094005836</v>
      </c>
      <c r="C140">
        <v>10937.40399565198</v>
      </c>
      <c r="D140">
        <v>1665.609810431164</v>
      </c>
      <c r="E140">
        <v>597.4629362157875</v>
      </c>
    </row>
    <row r="141" spans="1:5">
      <c r="A141">
        <v>139</v>
      </c>
      <c r="B141">
        <v>8185.037094005836</v>
      </c>
      <c r="C141">
        <v>10937.40399565198</v>
      </c>
      <c r="D141">
        <v>1652.349377142189</v>
      </c>
      <c r="E141">
        <v>584.2025029268145</v>
      </c>
    </row>
    <row r="142" spans="1:5">
      <c r="A142">
        <v>140</v>
      </c>
      <c r="B142">
        <v>8185.037094005836</v>
      </c>
      <c r="C142">
        <v>10937.40399565198</v>
      </c>
      <c r="D142">
        <v>1638.402930166803</v>
      </c>
      <c r="E142">
        <v>570.2560559514317</v>
      </c>
    </row>
    <row r="143" spans="1:5">
      <c r="A143">
        <v>141</v>
      </c>
      <c r="B143">
        <v>8185.037094005836</v>
      </c>
      <c r="C143">
        <v>10937.40399565198</v>
      </c>
      <c r="D143">
        <v>1628.074737504966</v>
      </c>
      <c r="E143">
        <v>559.9278632895919</v>
      </c>
    </row>
    <row r="144" spans="1:5">
      <c r="A144">
        <v>142</v>
      </c>
      <c r="B144">
        <v>8185.037094005836</v>
      </c>
      <c r="C144">
        <v>10937.40399565198</v>
      </c>
      <c r="D144">
        <v>1621.611400956355</v>
      </c>
      <c r="E144">
        <v>553.4645267409743</v>
      </c>
    </row>
    <row r="145" spans="1:5">
      <c r="A145">
        <v>143</v>
      </c>
      <c r="B145">
        <v>8185.037094005836</v>
      </c>
      <c r="C145">
        <v>10937.40399565198</v>
      </c>
      <c r="D145">
        <v>1616.661783079053</v>
      </c>
      <c r="E145">
        <v>548.5149088636772</v>
      </c>
    </row>
    <row r="146" spans="1:5">
      <c r="A146">
        <v>144</v>
      </c>
      <c r="B146">
        <v>8185.037094005836</v>
      </c>
      <c r="C146">
        <v>10937.40399565198</v>
      </c>
      <c r="D146">
        <v>1607.236057045625</v>
      </c>
      <c r="E146">
        <v>539.0891828302482</v>
      </c>
    </row>
    <row r="147" spans="1:5">
      <c r="A147">
        <v>145</v>
      </c>
      <c r="B147">
        <v>8185.037094005836</v>
      </c>
      <c r="C147">
        <v>10937.40399565198</v>
      </c>
      <c r="D147">
        <v>1603.533445501285</v>
      </c>
      <c r="E147">
        <v>535.3865712859113</v>
      </c>
    </row>
    <row r="148" spans="1:5">
      <c r="A148">
        <v>146</v>
      </c>
      <c r="B148">
        <v>8185.037094005836</v>
      </c>
      <c r="C148">
        <v>10937.40399565198</v>
      </c>
      <c r="D148">
        <v>1603.233260569487</v>
      </c>
      <c r="E148">
        <v>535.0863863541148</v>
      </c>
    </row>
    <row r="149" spans="1:5">
      <c r="A149">
        <v>147</v>
      </c>
      <c r="B149">
        <v>8185.037094005836</v>
      </c>
      <c r="C149">
        <v>10937.40399565198</v>
      </c>
      <c r="D149">
        <v>1603.075277753082</v>
      </c>
      <c r="E149">
        <v>534.9284035377117</v>
      </c>
    </row>
    <row r="150" spans="1:5">
      <c r="A150">
        <v>148</v>
      </c>
      <c r="B150">
        <v>8185.037094005836</v>
      </c>
      <c r="C150">
        <v>10937.40399565198</v>
      </c>
      <c r="D150">
        <v>1598.733932991435</v>
      </c>
      <c r="E150">
        <v>530.5870587760566</v>
      </c>
    </row>
    <row r="151" spans="1:5">
      <c r="A151">
        <v>149</v>
      </c>
      <c r="B151">
        <v>8185.037094005836</v>
      </c>
      <c r="C151">
        <v>10937.40399565198</v>
      </c>
      <c r="D151">
        <v>1594.893796621062</v>
      </c>
      <c r="E151">
        <v>526.7469224056907</v>
      </c>
    </row>
    <row r="152" spans="1:5">
      <c r="A152">
        <v>150</v>
      </c>
      <c r="B152">
        <v>8185.037094005836</v>
      </c>
      <c r="C152">
        <v>10937.40399565198</v>
      </c>
      <c r="D152">
        <v>1594.368379676216</v>
      </c>
      <c r="E152">
        <v>526.221505460839</v>
      </c>
    </row>
    <row r="153" spans="1:5">
      <c r="A153">
        <v>151</v>
      </c>
      <c r="B153">
        <v>8185.037094005836</v>
      </c>
      <c r="C153">
        <v>10937.40399565198</v>
      </c>
      <c r="D153">
        <v>1594.745939079076</v>
      </c>
      <c r="E153">
        <v>526.5990648637066</v>
      </c>
    </row>
    <row r="154" spans="1:5">
      <c r="A154">
        <v>152</v>
      </c>
      <c r="B154">
        <v>8185.037094005836</v>
      </c>
      <c r="C154">
        <v>10937.40399565198</v>
      </c>
      <c r="D154">
        <v>1595.626275792252</v>
      </c>
      <c r="E154">
        <v>527.4794015768786</v>
      </c>
    </row>
    <row r="155" spans="1:5">
      <c r="A155">
        <v>153</v>
      </c>
      <c r="B155">
        <v>8185.037094005836</v>
      </c>
      <c r="C155">
        <v>10937.40399565198</v>
      </c>
      <c r="D155">
        <v>1591.756827507246</v>
      </c>
      <c r="E155">
        <v>523.6099532918759</v>
      </c>
    </row>
    <row r="156" spans="1:5">
      <c r="A156">
        <v>154</v>
      </c>
      <c r="B156">
        <v>8185.037094005836</v>
      </c>
      <c r="C156">
        <v>10937.40399565198</v>
      </c>
      <c r="D156">
        <v>1590.57491462418</v>
      </c>
      <c r="E156">
        <v>522.4280404088099</v>
      </c>
    </row>
    <row r="157" spans="1:5">
      <c r="A157">
        <v>155</v>
      </c>
      <c r="B157">
        <v>8185.037094005836</v>
      </c>
      <c r="C157">
        <v>10937.40399565198</v>
      </c>
      <c r="D157">
        <v>1589.87219228344</v>
      </c>
      <c r="E157">
        <v>521.7253180680689</v>
      </c>
    </row>
    <row r="158" spans="1:5">
      <c r="A158">
        <v>156</v>
      </c>
      <c r="B158">
        <v>8185.037094005836</v>
      </c>
      <c r="C158">
        <v>10937.40399565198</v>
      </c>
      <c r="D158">
        <v>1590.178276886561</v>
      </c>
      <c r="E158">
        <v>522.0314026711869</v>
      </c>
    </row>
    <row r="159" spans="1:5">
      <c r="A159">
        <v>157</v>
      </c>
      <c r="B159">
        <v>8185.037094005836</v>
      </c>
      <c r="C159">
        <v>10937.40399565198</v>
      </c>
      <c r="D159">
        <v>1589.151803314108</v>
      </c>
      <c r="E159">
        <v>521.0049290987337</v>
      </c>
    </row>
    <row r="160" spans="1:5">
      <c r="A160">
        <v>158</v>
      </c>
      <c r="B160">
        <v>8185.037094005836</v>
      </c>
      <c r="C160">
        <v>10937.40399565198</v>
      </c>
      <c r="D160">
        <v>1589.456367773022</v>
      </c>
      <c r="E160">
        <v>521.3094935576474</v>
      </c>
    </row>
    <row r="161" spans="1:5">
      <c r="A161">
        <v>159</v>
      </c>
      <c r="B161">
        <v>8185.037094005836</v>
      </c>
      <c r="C161">
        <v>10937.40399565198</v>
      </c>
      <c r="D161">
        <v>1577.66386820607</v>
      </c>
      <c r="E161">
        <v>509.5169939906889</v>
      </c>
    </row>
    <row r="162" spans="1:5">
      <c r="A162">
        <v>160</v>
      </c>
      <c r="B162">
        <v>8185.037094005836</v>
      </c>
      <c r="C162">
        <v>10937.40399565198</v>
      </c>
      <c r="D162">
        <v>1574.401177001057</v>
      </c>
      <c r="E162">
        <v>506.2543027856847</v>
      </c>
    </row>
    <row r="163" spans="1:5">
      <c r="A163">
        <v>161</v>
      </c>
      <c r="B163">
        <v>8185.037094005836</v>
      </c>
      <c r="C163">
        <v>10937.40399565198</v>
      </c>
      <c r="D163">
        <v>1565.789131560522</v>
      </c>
      <c r="E163">
        <v>497.6422573451502</v>
      </c>
    </row>
    <row r="164" spans="1:5">
      <c r="A164">
        <v>162</v>
      </c>
      <c r="B164">
        <v>8185.037094005836</v>
      </c>
      <c r="C164">
        <v>10937.40399565198</v>
      </c>
      <c r="D164">
        <v>1561.819263217529</v>
      </c>
      <c r="E164">
        <v>493.6723890021536</v>
      </c>
    </row>
    <row r="165" spans="1:5">
      <c r="A165">
        <v>163</v>
      </c>
      <c r="B165">
        <v>8185.037094005836</v>
      </c>
      <c r="C165">
        <v>10937.40399565198</v>
      </c>
      <c r="D165">
        <v>1562.300272837015</v>
      </c>
      <c r="E165">
        <v>494.1533986216404</v>
      </c>
    </row>
    <row r="166" spans="1:5">
      <c r="A166">
        <v>164</v>
      </c>
      <c r="B166">
        <v>8185.037094005836</v>
      </c>
      <c r="C166">
        <v>10937.40399565198</v>
      </c>
      <c r="D166">
        <v>1552.006486190395</v>
      </c>
      <c r="E166">
        <v>483.8596119750231</v>
      </c>
    </row>
    <row r="167" spans="1:5">
      <c r="A167">
        <v>165</v>
      </c>
      <c r="B167">
        <v>8185.037094005836</v>
      </c>
      <c r="C167">
        <v>10937.40399565198</v>
      </c>
      <c r="D167">
        <v>1544.836064446057</v>
      </c>
      <c r="E167">
        <v>476.6891902306862</v>
      </c>
    </row>
    <row r="168" spans="1:5">
      <c r="A168">
        <v>166</v>
      </c>
      <c r="B168">
        <v>8185.037094005836</v>
      </c>
      <c r="C168">
        <v>10937.40399565198</v>
      </c>
      <c r="D168">
        <v>1536.076172431563</v>
      </c>
      <c r="E168">
        <v>467.9292982161954</v>
      </c>
    </row>
    <row r="169" spans="1:5">
      <c r="A169">
        <v>167</v>
      </c>
      <c r="B169">
        <v>8185.037094005836</v>
      </c>
      <c r="C169">
        <v>10937.40399565198</v>
      </c>
      <c r="D169">
        <v>1530.023645210557</v>
      </c>
      <c r="E169">
        <v>461.8767709951817</v>
      </c>
    </row>
    <row r="170" spans="1:5">
      <c r="A170">
        <v>168</v>
      </c>
      <c r="B170">
        <v>8185.037094005836</v>
      </c>
      <c r="C170">
        <v>10937.40399565198</v>
      </c>
      <c r="D170">
        <v>1525.644705123814</v>
      </c>
      <c r="E170">
        <v>457.4978309084428</v>
      </c>
    </row>
    <row r="171" spans="1:5">
      <c r="A171">
        <v>169</v>
      </c>
      <c r="B171">
        <v>8185.037094005836</v>
      </c>
      <c r="C171">
        <v>10937.40399565198</v>
      </c>
      <c r="D171">
        <v>1518.688328338265</v>
      </c>
      <c r="E171">
        <v>450.5414541228911</v>
      </c>
    </row>
    <row r="172" spans="1:5">
      <c r="A172">
        <v>170</v>
      </c>
      <c r="B172">
        <v>8185.037094005836</v>
      </c>
      <c r="C172">
        <v>10937.40399565198</v>
      </c>
      <c r="D172">
        <v>1511.88246362333</v>
      </c>
      <c r="E172">
        <v>443.7355894079531</v>
      </c>
    </row>
    <row r="173" spans="1:5">
      <c r="A173">
        <v>171</v>
      </c>
      <c r="B173">
        <v>8185.037094005836</v>
      </c>
      <c r="C173">
        <v>10937.40399565198</v>
      </c>
      <c r="D173">
        <v>1507.73651450569</v>
      </c>
      <c r="E173">
        <v>439.5896402903154</v>
      </c>
    </row>
    <row r="174" spans="1:5">
      <c r="A174">
        <v>172</v>
      </c>
      <c r="B174">
        <v>8185.037094005836</v>
      </c>
      <c r="C174">
        <v>10937.40399565198</v>
      </c>
      <c r="D174">
        <v>1507.931423175359</v>
      </c>
      <c r="E174">
        <v>439.7845489599823</v>
      </c>
    </row>
    <row r="175" spans="1:5">
      <c r="A175">
        <v>173</v>
      </c>
      <c r="B175">
        <v>8185.037094005836</v>
      </c>
      <c r="C175">
        <v>10937.40399565198</v>
      </c>
      <c r="D175">
        <v>1505.034753093323</v>
      </c>
      <c r="E175">
        <v>436.8878788779443</v>
      </c>
    </row>
    <row r="176" spans="1:5">
      <c r="A176">
        <v>174</v>
      </c>
      <c r="B176">
        <v>8185.037094005836</v>
      </c>
      <c r="C176">
        <v>10937.40399565198</v>
      </c>
      <c r="D176">
        <v>1505.566496952538</v>
      </c>
      <c r="E176">
        <v>437.419622737161</v>
      </c>
    </row>
    <row r="177" spans="1:5">
      <c r="A177">
        <v>175</v>
      </c>
      <c r="B177">
        <v>8185.037094005836</v>
      </c>
      <c r="C177">
        <v>10937.40399565198</v>
      </c>
      <c r="D177">
        <v>1500.67024485009</v>
      </c>
      <c r="E177">
        <v>432.5233706347207</v>
      </c>
    </row>
    <row r="178" spans="1:5">
      <c r="A178">
        <v>176</v>
      </c>
      <c r="B178">
        <v>8185.037094005836</v>
      </c>
      <c r="C178">
        <v>10937.40399565198</v>
      </c>
      <c r="D178">
        <v>1498.200742768758</v>
      </c>
      <c r="E178">
        <v>430.0538685533855</v>
      </c>
    </row>
    <row r="179" spans="1:5">
      <c r="A179">
        <v>177</v>
      </c>
      <c r="B179">
        <v>8185.037094005836</v>
      </c>
      <c r="C179">
        <v>10937.40399565198</v>
      </c>
      <c r="D179">
        <v>1497.844346485722</v>
      </c>
      <c r="E179">
        <v>429.6974722703486</v>
      </c>
    </row>
    <row r="180" spans="1:5">
      <c r="A180">
        <v>178</v>
      </c>
      <c r="B180">
        <v>8185.037094005836</v>
      </c>
      <c r="C180">
        <v>10937.40399565198</v>
      </c>
      <c r="D180">
        <v>1496.932231343405</v>
      </c>
      <c r="E180">
        <v>428.7853571280304</v>
      </c>
    </row>
    <row r="181" spans="1:5">
      <c r="A181">
        <v>179</v>
      </c>
      <c r="B181">
        <v>8185.037094005836</v>
      </c>
      <c r="C181">
        <v>10937.40399565198</v>
      </c>
      <c r="D181">
        <v>1497.844158706776</v>
      </c>
      <c r="E181">
        <v>429.6972844914019</v>
      </c>
    </row>
    <row r="182" spans="1:5">
      <c r="A182">
        <v>180</v>
      </c>
      <c r="B182">
        <v>8185.037094005836</v>
      </c>
      <c r="C182">
        <v>10937.40399565198</v>
      </c>
      <c r="D182">
        <v>1494.268723297575</v>
      </c>
      <c r="E182">
        <v>426.1218490822002</v>
      </c>
    </row>
    <row r="183" spans="1:5">
      <c r="A183">
        <v>181</v>
      </c>
      <c r="B183">
        <v>8185.037094005836</v>
      </c>
      <c r="C183">
        <v>10937.40399565198</v>
      </c>
      <c r="D183">
        <v>1494.17378424266</v>
      </c>
      <c r="E183">
        <v>426.0269100272855</v>
      </c>
    </row>
    <row r="184" spans="1:5">
      <c r="A184">
        <v>182</v>
      </c>
      <c r="B184">
        <v>8185.037094005836</v>
      </c>
      <c r="C184">
        <v>10937.40399565198</v>
      </c>
      <c r="D184">
        <v>1491.359160837752</v>
      </c>
      <c r="E184">
        <v>423.2122866223743</v>
      </c>
    </row>
    <row r="185" spans="1:5">
      <c r="A185">
        <v>183</v>
      </c>
      <c r="B185">
        <v>8185.037094005836</v>
      </c>
      <c r="C185">
        <v>10937.40399565198</v>
      </c>
      <c r="D185">
        <v>1491.421404271677</v>
      </c>
      <c r="E185">
        <v>423.2745300563001</v>
      </c>
    </row>
    <row r="186" spans="1:5">
      <c r="A186">
        <v>184</v>
      </c>
      <c r="B186">
        <v>8185.037094005836</v>
      </c>
      <c r="C186">
        <v>10937.40399565198</v>
      </c>
      <c r="D186">
        <v>1484.182379110835</v>
      </c>
      <c r="E186">
        <v>416.0355048954627</v>
      </c>
    </row>
    <row r="187" spans="1:5">
      <c r="A187">
        <v>185</v>
      </c>
      <c r="B187">
        <v>8185.037094005836</v>
      </c>
      <c r="C187">
        <v>10937.40399565198</v>
      </c>
      <c r="D187">
        <v>1481.378917975611</v>
      </c>
      <c r="E187">
        <v>413.2320437602358</v>
      </c>
    </row>
    <row r="188" spans="1:5">
      <c r="A188">
        <v>186</v>
      </c>
      <c r="B188">
        <v>8185.037094005836</v>
      </c>
      <c r="C188">
        <v>10937.40399565198</v>
      </c>
      <c r="D188">
        <v>1476.537051901347</v>
      </c>
      <c r="E188">
        <v>408.3901776859723</v>
      </c>
    </row>
    <row r="189" spans="1:5">
      <c r="A189">
        <v>187</v>
      </c>
      <c r="B189">
        <v>8185.037094005836</v>
      </c>
      <c r="C189">
        <v>10937.40399565198</v>
      </c>
      <c r="D189">
        <v>1473.059007961718</v>
      </c>
      <c r="E189">
        <v>404.9121337463465</v>
      </c>
    </row>
    <row r="190" spans="1:5">
      <c r="A190">
        <v>188</v>
      </c>
      <c r="B190">
        <v>8185.037094005836</v>
      </c>
      <c r="C190">
        <v>10937.40399565198</v>
      </c>
      <c r="D190">
        <v>1472.066631510508</v>
      </c>
      <c r="E190">
        <v>403.9197572951361</v>
      </c>
    </row>
    <row r="191" spans="1:5">
      <c r="A191">
        <v>189</v>
      </c>
      <c r="B191">
        <v>8185.037094005836</v>
      </c>
      <c r="C191">
        <v>10937.40399565198</v>
      </c>
      <c r="D191">
        <v>1472.261503851379</v>
      </c>
      <c r="E191">
        <v>404.1146296360081</v>
      </c>
    </row>
    <row r="192" spans="1:5">
      <c r="A192">
        <v>190</v>
      </c>
      <c r="B192">
        <v>8185.037094005836</v>
      </c>
      <c r="C192">
        <v>10937.40399565198</v>
      </c>
      <c r="D192">
        <v>1465.1267977367</v>
      </c>
      <c r="E192">
        <v>396.9799235213297</v>
      </c>
    </row>
    <row r="193" spans="1:5">
      <c r="A193">
        <v>191</v>
      </c>
      <c r="B193">
        <v>8185.037094005836</v>
      </c>
      <c r="C193">
        <v>10937.40399565198</v>
      </c>
      <c r="D193">
        <v>1459.084562460863</v>
      </c>
      <c r="E193">
        <v>390.937688245489</v>
      </c>
    </row>
    <row r="194" spans="1:5">
      <c r="A194">
        <v>192</v>
      </c>
      <c r="B194">
        <v>8185.037094005836</v>
      </c>
      <c r="C194">
        <v>10937.40399565198</v>
      </c>
      <c r="D194">
        <v>1454.374099893946</v>
      </c>
      <c r="E194">
        <v>386.2272256785699</v>
      </c>
    </row>
    <row r="195" spans="1:5">
      <c r="A195">
        <v>193</v>
      </c>
      <c r="B195">
        <v>8185.037094005836</v>
      </c>
      <c r="C195">
        <v>10937.40399565198</v>
      </c>
      <c r="D195">
        <v>1450.690287822628</v>
      </c>
      <c r="E195">
        <v>382.5434136072524</v>
      </c>
    </row>
    <row r="196" spans="1:5">
      <c r="A196">
        <v>194</v>
      </c>
      <c r="B196">
        <v>8185.037094005836</v>
      </c>
      <c r="C196">
        <v>10937.40399565198</v>
      </c>
      <c r="D196">
        <v>1444.689054143475</v>
      </c>
      <c r="E196">
        <v>376.5421799281019</v>
      </c>
    </row>
    <row r="197" spans="1:5">
      <c r="A197">
        <v>195</v>
      </c>
      <c r="B197">
        <v>8185.037094005836</v>
      </c>
      <c r="C197">
        <v>10937.40399565198</v>
      </c>
      <c r="D197">
        <v>1440.931189341343</v>
      </c>
      <c r="E197">
        <v>372.7843151259681</v>
      </c>
    </row>
    <row r="198" spans="1:5">
      <c r="A198">
        <v>196</v>
      </c>
      <c r="B198">
        <v>8185.037094005836</v>
      </c>
      <c r="C198">
        <v>10937.40399565198</v>
      </c>
      <c r="D198">
        <v>1439.524422460279</v>
      </c>
      <c r="E198">
        <v>371.3775482449053</v>
      </c>
    </row>
    <row r="199" spans="1:5">
      <c r="A199">
        <v>197</v>
      </c>
      <c r="B199">
        <v>8185.037094005836</v>
      </c>
      <c r="C199">
        <v>10937.40399565198</v>
      </c>
      <c r="D199">
        <v>1437.613201976727</v>
      </c>
      <c r="E199">
        <v>369.4663277613531</v>
      </c>
    </row>
    <row r="200" spans="1:5">
      <c r="A200">
        <v>198</v>
      </c>
      <c r="B200">
        <v>8185.037094005836</v>
      </c>
      <c r="C200">
        <v>10937.40399565198</v>
      </c>
      <c r="D200">
        <v>1437.614746728834</v>
      </c>
      <c r="E200">
        <v>369.4678725134552</v>
      </c>
    </row>
    <row r="201" spans="1:5">
      <c r="A201">
        <v>199</v>
      </c>
      <c r="B201">
        <v>8185.037094005836</v>
      </c>
      <c r="C201">
        <v>10937.40399565198</v>
      </c>
      <c r="D201">
        <v>1435.940030760931</v>
      </c>
      <c r="E201">
        <v>367.7931565455612</v>
      </c>
    </row>
    <row r="202" spans="1:5">
      <c r="A202">
        <v>200</v>
      </c>
      <c r="B202">
        <v>8185.037094005836</v>
      </c>
      <c r="C202">
        <v>10937.40399565198</v>
      </c>
      <c r="D202">
        <v>1435.616822907652</v>
      </c>
      <c r="E202">
        <v>367.4699486922736</v>
      </c>
    </row>
    <row r="203" spans="1:5">
      <c r="A203">
        <v>201</v>
      </c>
      <c r="B203">
        <v>8185.037094005836</v>
      </c>
      <c r="C203">
        <v>10937.40399565198</v>
      </c>
      <c r="D203">
        <v>1432.461677551365</v>
      </c>
      <c r="E203">
        <v>364.3148033359886</v>
      </c>
    </row>
    <row r="204" spans="1:5">
      <c r="A204">
        <v>202</v>
      </c>
      <c r="B204">
        <v>8185.037094005836</v>
      </c>
      <c r="C204">
        <v>10937.40399565198</v>
      </c>
      <c r="D204">
        <v>1427.80649041336</v>
      </c>
      <c r="E204">
        <v>359.6596161979783</v>
      </c>
    </row>
    <row r="205" spans="1:5">
      <c r="A205">
        <v>203</v>
      </c>
      <c r="B205">
        <v>8185.037094005836</v>
      </c>
      <c r="C205">
        <v>10937.40399565198</v>
      </c>
      <c r="D205">
        <v>1423.098119408553</v>
      </c>
      <c r="E205">
        <v>354.9512451931813</v>
      </c>
    </row>
    <row r="206" spans="1:5">
      <c r="A206">
        <v>204</v>
      </c>
      <c r="B206">
        <v>8185.037094005836</v>
      </c>
      <c r="C206">
        <v>10937.40399565198</v>
      </c>
      <c r="D206">
        <v>1422.294507479569</v>
      </c>
      <c r="E206">
        <v>354.1476332641952</v>
      </c>
    </row>
    <row r="207" spans="1:5">
      <c r="A207">
        <v>205</v>
      </c>
      <c r="B207">
        <v>8185.037094005836</v>
      </c>
      <c r="C207">
        <v>10937.40399565198</v>
      </c>
      <c r="D207">
        <v>1421.181277452565</v>
      </c>
      <c r="E207">
        <v>353.0344032371875</v>
      </c>
    </row>
    <row r="208" spans="1:5">
      <c r="A208">
        <v>206</v>
      </c>
      <c r="B208">
        <v>8185.037094005836</v>
      </c>
      <c r="C208">
        <v>10937.40399565198</v>
      </c>
      <c r="D208">
        <v>1421.509477258156</v>
      </c>
      <c r="E208">
        <v>353.3626030427861</v>
      </c>
    </row>
    <row r="209" spans="1:5">
      <c r="A209">
        <v>207</v>
      </c>
      <c r="B209">
        <v>8185.037094005836</v>
      </c>
      <c r="C209">
        <v>10937.40399565198</v>
      </c>
      <c r="D209">
        <v>1419.215725718322</v>
      </c>
      <c r="E209">
        <v>351.0688515029422</v>
      </c>
    </row>
    <row r="210" spans="1:5">
      <c r="A210">
        <v>208</v>
      </c>
      <c r="B210">
        <v>8185.037094005836</v>
      </c>
      <c r="C210">
        <v>10937.40399565198</v>
      </c>
      <c r="D210">
        <v>1418.739660509876</v>
      </c>
      <c r="E210">
        <v>350.5927862945016</v>
      </c>
    </row>
    <row r="211" spans="1:5">
      <c r="A211">
        <v>209</v>
      </c>
      <c r="B211">
        <v>8185.037094005836</v>
      </c>
      <c r="C211">
        <v>10937.40399565198</v>
      </c>
      <c r="D211">
        <v>1417.376917188396</v>
      </c>
      <c r="E211">
        <v>349.2300429730242</v>
      </c>
    </row>
    <row r="212" spans="1:5">
      <c r="A212">
        <v>210</v>
      </c>
      <c r="B212">
        <v>8185.037094005836</v>
      </c>
      <c r="C212">
        <v>10937.40399565198</v>
      </c>
      <c r="D212">
        <v>1413.384047357515</v>
      </c>
      <c r="E212">
        <v>345.23717314214</v>
      </c>
    </row>
    <row r="213" spans="1:5">
      <c r="A213">
        <v>211</v>
      </c>
      <c r="B213">
        <v>8185.037094005836</v>
      </c>
      <c r="C213">
        <v>10937.40399565198</v>
      </c>
      <c r="D213">
        <v>1409.807486805643</v>
      </c>
      <c r="E213">
        <v>341.6606125902673</v>
      </c>
    </row>
    <row r="214" spans="1:5">
      <c r="A214">
        <v>212</v>
      </c>
      <c r="B214">
        <v>8185.037094005836</v>
      </c>
      <c r="C214">
        <v>10937.40399565198</v>
      </c>
      <c r="D214">
        <v>1408.226509482454</v>
      </c>
      <c r="E214">
        <v>340.0796352670835</v>
      </c>
    </row>
    <row r="215" spans="1:5">
      <c r="A215">
        <v>213</v>
      </c>
      <c r="B215">
        <v>8185.037094005836</v>
      </c>
      <c r="C215">
        <v>10937.40399565198</v>
      </c>
      <c r="D215">
        <v>1404.499339867887</v>
      </c>
      <c r="E215">
        <v>336.3524656525142</v>
      </c>
    </row>
    <row r="216" spans="1:5">
      <c r="A216">
        <v>214</v>
      </c>
      <c r="B216">
        <v>8185.037094005836</v>
      </c>
      <c r="C216">
        <v>10937.40399565198</v>
      </c>
      <c r="D216">
        <v>1402.975008601709</v>
      </c>
      <c r="E216">
        <v>334.8281343863289</v>
      </c>
    </row>
    <row r="217" spans="1:5">
      <c r="A217">
        <v>215</v>
      </c>
      <c r="B217">
        <v>8185.037094005836</v>
      </c>
      <c r="C217">
        <v>10937.40399565198</v>
      </c>
      <c r="D217">
        <v>1402.965820479046</v>
      </c>
      <c r="E217">
        <v>334.8189462636732</v>
      </c>
    </row>
    <row r="218" spans="1:5">
      <c r="A218">
        <v>216</v>
      </c>
      <c r="B218">
        <v>8185.037094005836</v>
      </c>
      <c r="C218">
        <v>10937.40399565198</v>
      </c>
      <c r="D218">
        <v>1398.528823764257</v>
      </c>
      <c r="E218">
        <v>330.3819495488841</v>
      </c>
    </row>
    <row r="219" spans="1:5">
      <c r="A219">
        <v>217</v>
      </c>
      <c r="B219">
        <v>8185.037094005836</v>
      </c>
      <c r="C219">
        <v>10937.40399565198</v>
      </c>
      <c r="D219">
        <v>1395.362851886244</v>
      </c>
      <c r="E219">
        <v>327.2159776708694</v>
      </c>
    </row>
    <row r="220" spans="1:5">
      <c r="A220">
        <v>218</v>
      </c>
      <c r="B220">
        <v>8185.037094005836</v>
      </c>
      <c r="C220">
        <v>10937.40399565198</v>
      </c>
      <c r="D220">
        <v>1392.940476008408</v>
      </c>
      <c r="E220">
        <v>324.7936017930318</v>
      </c>
    </row>
    <row r="221" spans="1:5">
      <c r="A221">
        <v>219</v>
      </c>
      <c r="B221">
        <v>8185.037094005836</v>
      </c>
      <c r="C221">
        <v>10937.40399565198</v>
      </c>
      <c r="D221">
        <v>1389.114620376888</v>
      </c>
      <c r="E221">
        <v>320.9677461615157</v>
      </c>
    </row>
    <row r="222" spans="1:5">
      <c r="A222">
        <v>220</v>
      </c>
      <c r="B222">
        <v>8185.037094005836</v>
      </c>
      <c r="C222">
        <v>10937.40399565198</v>
      </c>
      <c r="D222">
        <v>1385.12774788566</v>
      </c>
      <c r="E222">
        <v>316.9808736702864</v>
      </c>
    </row>
    <row r="223" spans="1:5">
      <c r="A223">
        <v>221</v>
      </c>
      <c r="B223">
        <v>8185.037094005836</v>
      </c>
      <c r="C223">
        <v>10937.40399565198</v>
      </c>
      <c r="D223">
        <v>1382.480171690893</v>
      </c>
      <c r="E223">
        <v>314.3332974755232</v>
      </c>
    </row>
    <row r="224" spans="1:5">
      <c r="A224">
        <v>222</v>
      </c>
      <c r="B224">
        <v>8185.037094005836</v>
      </c>
      <c r="C224">
        <v>10937.40399565198</v>
      </c>
      <c r="D224">
        <v>1382.222867792572</v>
      </c>
      <c r="E224">
        <v>314.0759935771995</v>
      </c>
    </row>
    <row r="225" spans="1:5">
      <c r="A225">
        <v>223</v>
      </c>
      <c r="B225">
        <v>8185.037094005836</v>
      </c>
      <c r="C225">
        <v>10937.40399565198</v>
      </c>
      <c r="D225">
        <v>1382.29052055949</v>
      </c>
      <c r="E225">
        <v>314.1436463441161</v>
      </c>
    </row>
    <row r="226" spans="1:5">
      <c r="A226">
        <v>224</v>
      </c>
      <c r="B226">
        <v>8185.037094005836</v>
      </c>
      <c r="C226">
        <v>10937.40399565198</v>
      </c>
      <c r="D226">
        <v>1380.139496518213</v>
      </c>
      <c r="E226">
        <v>311.9926223028413</v>
      </c>
    </row>
    <row r="227" spans="1:5">
      <c r="A227">
        <v>225</v>
      </c>
      <c r="B227">
        <v>8185.037094005836</v>
      </c>
      <c r="C227">
        <v>10937.40399565198</v>
      </c>
      <c r="D227">
        <v>1378.816546095361</v>
      </c>
      <c r="E227">
        <v>310.669671879988</v>
      </c>
    </row>
    <row r="228" spans="1:5">
      <c r="A228">
        <v>226</v>
      </c>
      <c r="B228">
        <v>8185.037094005836</v>
      </c>
      <c r="C228">
        <v>10937.40399565198</v>
      </c>
      <c r="D228">
        <v>1375.80461896452</v>
      </c>
      <c r="E228">
        <v>307.6577447491405</v>
      </c>
    </row>
    <row r="229" spans="1:5">
      <c r="A229">
        <v>227</v>
      </c>
      <c r="B229">
        <v>8185.037094005836</v>
      </c>
      <c r="C229">
        <v>10937.40399565198</v>
      </c>
      <c r="D229">
        <v>1372.707102704892</v>
      </c>
      <c r="E229">
        <v>304.5602284895161</v>
      </c>
    </row>
    <row r="230" spans="1:5">
      <c r="A230">
        <v>228</v>
      </c>
      <c r="B230">
        <v>8185.037094005836</v>
      </c>
      <c r="C230">
        <v>10937.40399565198</v>
      </c>
      <c r="D230">
        <v>1369.614091107808</v>
      </c>
      <c r="E230">
        <v>301.4672168924321</v>
      </c>
    </row>
    <row r="231" spans="1:5">
      <c r="A231">
        <v>229</v>
      </c>
      <c r="B231">
        <v>8185.037094005836</v>
      </c>
      <c r="C231">
        <v>10937.40399565198</v>
      </c>
      <c r="D231">
        <v>1367.555261201445</v>
      </c>
      <c r="E231">
        <v>299.4083869860669</v>
      </c>
    </row>
    <row r="232" spans="1:5">
      <c r="A232">
        <v>230</v>
      </c>
      <c r="B232">
        <v>8185.037094005836</v>
      </c>
      <c r="C232">
        <v>10937.40399565198</v>
      </c>
      <c r="D232">
        <v>1365.517513948989</v>
      </c>
      <c r="E232">
        <v>297.3706397336172</v>
      </c>
    </row>
    <row r="233" spans="1:5">
      <c r="A233">
        <v>231</v>
      </c>
      <c r="B233">
        <v>8185.037094005836</v>
      </c>
      <c r="C233">
        <v>10937.40399565198</v>
      </c>
      <c r="D233">
        <v>1364.341616886572</v>
      </c>
      <c r="E233">
        <v>296.194742671194</v>
      </c>
    </row>
    <row r="234" spans="1:5">
      <c r="A234">
        <v>232</v>
      </c>
      <c r="B234">
        <v>8185.037094005836</v>
      </c>
      <c r="C234">
        <v>10937.40399565198</v>
      </c>
      <c r="D234">
        <v>1364.187774205098</v>
      </c>
      <c r="E234">
        <v>296.0408999897216</v>
      </c>
    </row>
    <row r="235" spans="1:5">
      <c r="A235">
        <v>233</v>
      </c>
      <c r="B235">
        <v>8185.037094005836</v>
      </c>
      <c r="C235">
        <v>10937.40399565198</v>
      </c>
      <c r="D235">
        <v>1363.374730169131</v>
      </c>
      <c r="E235">
        <v>295.2278559537582</v>
      </c>
    </row>
    <row r="236" spans="1:5">
      <c r="A236">
        <v>234</v>
      </c>
      <c r="B236">
        <v>8185.037094005836</v>
      </c>
      <c r="C236">
        <v>10937.40399565198</v>
      </c>
      <c r="D236">
        <v>1363.754432846694</v>
      </c>
      <c r="E236">
        <v>295.6075586313229</v>
      </c>
    </row>
    <row r="237" spans="1:5">
      <c r="A237">
        <v>235</v>
      </c>
      <c r="B237">
        <v>8185.037094005836</v>
      </c>
      <c r="C237">
        <v>10937.40399565198</v>
      </c>
      <c r="D237">
        <v>1359.875862157005</v>
      </c>
      <c r="E237">
        <v>291.7289879416309</v>
      </c>
    </row>
    <row r="238" spans="1:5">
      <c r="A238">
        <v>236</v>
      </c>
      <c r="B238">
        <v>8185.037094005836</v>
      </c>
      <c r="C238">
        <v>10937.40399565198</v>
      </c>
      <c r="D238">
        <v>1358.436235004488</v>
      </c>
      <c r="E238">
        <v>290.2893607891131</v>
      </c>
    </row>
    <row r="239" spans="1:5">
      <c r="A239">
        <v>237</v>
      </c>
      <c r="B239">
        <v>8185.037094005836</v>
      </c>
      <c r="C239">
        <v>10937.40399565198</v>
      </c>
      <c r="D239">
        <v>1356.044060690687</v>
      </c>
      <c r="E239">
        <v>287.8971864753177</v>
      </c>
    </row>
    <row r="240" spans="1:5">
      <c r="A240">
        <v>238</v>
      </c>
      <c r="B240">
        <v>8185.037094005836</v>
      </c>
      <c r="C240">
        <v>10937.40399565198</v>
      </c>
      <c r="D240">
        <v>1354.46996446193</v>
      </c>
      <c r="E240">
        <v>286.3230902465504</v>
      </c>
    </row>
    <row r="241" spans="1:5">
      <c r="A241">
        <v>239</v>
      </c>
      <c r="B241">
        <v>8185.037094005836</v>
      </c>
      <c r="C241">
        <v>10937.40399565198</v>
      </c>
      <c r="D241">
        <v>1354.105471400349</v>
      </c>
      <c r="E241">
        <v>285.9585971849747</v>
      </c>
    </row>
    <row r="242" spans="1:5">
      <c r="A242">
        <v>240</v>
      </c>
      <c r="B242">
        <v>8185.037094005836</v>
      </c>
      <c r="C242">
        <v>10937.40399565198</v>
      </c>
      <c r="D242">
        <v>1354.188677184065</v>
      </c>
      <c r="E242">
        <v>286.0418029686901</v>
      </c>
    </row>
    <row r="243" spans="1:5">
      <c r="A243">
        <v>241</v>
      </c>
      <c r="B243">
        <v>8185.037094005836</v>
      </c>
      <c r="C243">
        <v>10937.40399565198</v>
      </c>
      <c r="D243">
        <v>1350.8319074093</v>
      </c>
      <c r="E243">
        <v>282.6850331939251</v>
      </c>
    </row>
    <row r="244" spans="1:5">
      <c r="A244">
        <v>242</v>
      </c>
      <c r="B244">
        <v>8185.037094005836</v>
      </c>
      <c r="C244">
        <v>10937.40399565198</v>
      </c>
      <c r="D244">
        <v>1348.591046323323</v>
      </c>
      <c r="E244">
        <v>280.4441721079488</v>
      </c>
    </row>
    <row r="245" spans="1:5">
      <c r="A245">
        <v>243</v>
      </c>
      <c r="B245">
        <v>8185.037094005836</v>
      </c>
      <c r="C245">
        <v>10937.40399565198</v>
      </c>
      <c r="D245">
        <v>1346.888181869743</v>
      </c>
      <c r="E245">
        <v>278.741307654367</v>
      </c>
    </row>
    <row r="246" spans="1:5">
      <c r="A246">
        <v>244</v>
      </c>
      <c r="B246">
        <v>8185.037094005836</v>
      </c>
      <c r="C246">
        <v>10937.40399565198</v>
      </c>
      <c r="D246">
        <v>1343.648075496855</v>
      </c>
      <c r="E246">
        <v>275.5012012814844</v>
      </c>
    </row>
    <row r="247" spans="1:5">
      <c r="A247">
        <v>245</v>
      </c>
      <c r="B247">
        <v>8185.037094005836</v>
      </c>
      <c r="C247">
        <v>10937.40399565198</v>
      </c>
      <c r="D247">
        <v>1341.258065889503</v>
      </c>
      <c r="E247">
        <v>273.1111916741276</v>
      </c>
    </row>
    <row r="248" spans="1:5">
      <c r="A248">
        <v>246</v>
      </c>
      <c r="B248">
        <v>8185.037094005836</v>
      </c>
      <c r="C248">
        <v>10937.40399565198</v>
      </c>
      <c r="D248">
        <v>1340.142051165548</v>
      </c>
      <c r="E248">
        <v>271.9951769501712</v>
      </c>
    </row>
    <row r="249" spans="1:5">
      <c r="A249">
        <v>247</v>
      </c>
      <c r="B249">
        <v>8185.037094005836</v>
      </c>
      <c r="C249">
        <v>10937.40399565198</v>
      </c>
      <c r="D249">
        <v>1339.021429125861</v>
      </c>
      <c r="E249">
        <v>270.874554910486</v>
      </c>
    </row>
    <row r="250" spans="1:5">
      <c r="A250">
        <v>248</v>
      </c>
      <c r="B250">
        <v>8185.037094005836</v>
      </c>
      <c r="C250">
        <v>10937.40399565198</v>
      </c>
      <c r="D250">
        <v>1339.035646152452</v>
      </c>
      <c r="E250">
        <v>270.8887719370755</v>
      </c>
    </row>
    <row r="251" spans="1:5">
      <c r="A251">
        <v>249</v>
      </c>
      <c r="B251">
        <v>8185.037094005836</v>
      </c>
      <c r="C251">
        <v>10937.40399565198</v>
      </c>
      <c r="D251">
        <v>1337.850092291994</v>
      </c>
      <c r="E251">
        <v>269.7032180766205</v>
      </c>
    </row>
    <row r="252" spans="1:5">
      <c r="A252">
        <v>250</v>
      </c>
      <c r="B252">
        <v>8185.037094005836</v>
      </c>
      <c r="C252">
        <v>10937.40399565198</v>
      </c>
      <c r="D252">
        <v>1336.369925196473</v>
      </c>
      <c r="E252">
        <v>268.2230509810998</v>
      </c>
    </row>
    <row r="253" spans="1:5">
      <c r="A253">
        <v>251</v>
      </c>
      <c r="B253">
        <v>8185.037094005836</v>
      </c>
      <c r="C253">
        <v>10937.40399565198</v>
      </c>
      <c r="D253">
        <v>1334.562560981952</v>
      </c>
      <c r="E253">
        <v>266.4156867665743</v>
      </c>
    </row>
    <row r="254" spans="1:5">
      <c r="A254">
        <v>252</v>
      </c>
      <c r="B254">
        <v>8185.037094005836</v>
      </c>
      <c r="C254">
        <v>10937.40399565198</v>
      </c>
      <c r="D254">
        <v>1331.786760244591</v>
      </c>
      <c r="E254">
        <v>263.639886029213</v>
      </c>
    </row>
    <row r="255" spans="1:5">
      <c r="A255">
        <v>253</v>
      </c>
      <c r="B255">
        <v>8185.037094005836</v>
      </c>
      <c r="C255">
        <v>10937.40399565198</v>
      </c>
      <c r="D255">
        <v>1328.918154330323</v>
      </c>
      <c r="E255">
        <v>260.7712801149468</v>
      </c>
    </row>
    <row r="256" spans="1:5">
      <c r="A256">
        <v>254</v>
      </c>
      <c r="B256">
        <v>8185.037094005836</v>
      </c>
      <c r="C256">
        <v>10937.40399565198</v>
      </c>
      <c r="D256">
        <v>1327.145006341501</v>
      </c>
      <c r="E256">
        <v>258.998132126126</v>
      </c>
    </row>
    <row r="257" spans="1:5">
      <c r="A257">
        <v>255</v>
      </c>
      <c r="B257">
        <v>8185.037094005836</v>
      </c>
      <c r="C257">
        <v>10937.40399565198</v>
      </c>
      <c r="D257">
        <v>1326.391310578816</v>
      </c>
      <c r="E257">
        <v>258.244436363439</v>
      </c>
    </row>
    <row r="258" spans="1:5">
      <c r="A258">
        <v>256</v>
      </c>
      <c r="B258">
        <v>8185.037094005836</v>
      </c>
      <c r="C258">
        <v>10937.40399565198</v>
      </c>
      <c r="D258">
        <v>1325.576229947464</v>
      </c>
      <c r="E258">
        <v>257.4293557320929</v>
      </c>
    </row>
    <row r="259" spans="1:5">
      <c r="A259">
        <v>257</v>
      </c>
      <c r="B259">
        <v>8185.037094005836</v>
      </c>
      <c r="C259">
        <v>10937.40399565198</v>
      </c>
      <c r="D259">
        <v>1325.728310236839</v>
      </c>
      <c r="E259">
        <v>257.581436021466</v>
      </c>
    </row>
    <row r="260" spans="1:5">
      <c r="A260">
        <v>258</v>
      </c>
      <c r="B260">
        <v>8185.037094005836</v>
      </c>
      <c r="C260">
        <v>10937.40399565198</v>
      </c>
      <c r="D260">
        <v>1324.243251755689</v>
      </c>
      <c r="E260">
        <v>256.0963775403119</v>
      </c>
    </row>
    <row r="261" spans="1:5">
      <c r="A261">
        <v>259</v>
      </c>
      <c r="B261">
        <v>8185.037094005836</v>
      </c>
      <c r="C261">
        <v>10937.40399565198</v>
      </c>
      <c r="D261">
        <v>1322.289116302066</v>
      </c>
      <c r="E261">
        <v>254.1422420866943</v>
      </c>
    </row>
    <row r="262" spans="1:5">
      <c r="A262">
        <v>260</v>
      </c>
      <c r="B262">
        <v>8185.037094005836</v>
      </c>
      <c r="C262">
        <v>10937.40399565198</v>
      </c>
      <c r="D262">
        <v>1320.502766716326</v>
      </c>
      <c r="E262">
        <v>252.3558925009552</v>
      </c>
    </row>
    <row r="263" spans="1:5">
      <c r="A263">
        <v>261</v>
      </c>
      <c r="B263">
        <v>8185.037094005836</v>
      </c>
      <c r="C263">
        <v>10937.40399565198</v>
      </c>
      <c r="D263">
        <v>1318.514421955989</v>
      </c>
      <c r="E263">
        <v>250.3675477406166</v>
      </c>
    </row>
    <row r="264" spans="1:5">
      <c r="A264">
        <v>262</v>
      </c>
      <c r="B264">
        <v>8185.037094005836</v>
      </c>
      <c r="C264">
        <v>10937.40399565198</v>
      </c>
      <c r="D264">
        <v>1317.634179900726</v>
      </c>
      <c r="E264">
        <v>249.4873056853532</v>
      </c>
    </row>
    <row r="265" spans="1:5">
      <c r="A265">
        <v>263</v>
      </c>
      <c r="B265">
        <v>8185.037094005836</v>
      </c>
      <c r="C265">
        <v>10937.40399565198</v>
      </c>
      <c r="D265">
        <v>1315.709457829381</v>
      </c>
      <c r="E265">
        <v>247.5625836140075</v>
      </c>
    </row>
    <row r="266" spans="1:5">
      <c r="A266">
        <v>264</v>
      </c>
      <c r="B266">
        <v>8185.037094005836</v>
      </c>
      <c r="C266">
        <v>10937.40399565198</v>
      </c>
      <c r="D266">
        <v>1314.145904065401</v>
      </c>
      <c r="E266">
        <v>245.9990298500264</v>
      </c>
    </row>
    <row r="267" spans="1:5">
      <c r="A267">
        <v>265</v>
      </c>
      <c r="B267">
        <v>8185.037094005836</v>
      </c>
      <c r="C267">
        <v>10937.40399565198</v>
      </c>
      <c r="D267">
        <v>1312.730098684921</v>
      </c>
      <c r="E267">
        <v>244.5832244695507</v>
      </c>
    </row>
    <row r="268" spans="1:5">
      <c r="A268">
        <v>266</v>
      </c>
      <c r="B268">
        <v>8185.037094005836</v>
      </c>
      <c r="C268">
        <v>10937.40399565198</v>
      </c>
      <c r="D268">
        <v>1310.726241779613</v>
      </c>
      <c r="E268">
        <v>242.5793675642404</v>
      </c>
    </row>
    <row r="269" spans="1:5">
      <c r="A269">
        <v>267</v>
      </c>
      <c r="B269">
        <v>8185.037094005836</v>
      </c>
      <c r="C269">
        <v>10937.40399565198</v>
      </c>
      <c r="D269">
        <v>1309.20882334558</v>
      </c>
      <c r="E269">
        <v>241.0619491302058</v>
      </c>
    </row>
    <row r="270" spans="1:5">
      <c r="A270">
        <v>268</v>
      </c>
      <c r="B270">
        <v>8185.037094005836</v>
      </c>
      <c r="C270">
        <v>10937.40399565198</v>
      </c>
      <c r="D270">
        <v>1308.09225035181</v>
      </c>
      <c r="E270">
        <v>239.9453761364367</v>
      </c>
    </row>
    <row r="271" spans="1:5">
      <c r="A271">
        <v>269</v>
      </c>
      <c r="B271">
        <v>8185.037094005836</v>
      </c>
      <c r="C271">
        <v>10937.40399565198</v>
      </c>
      <c r="D271">
        <v>1306.117822959307</v>
      </c>
      <c r="E271">
        <v>237.9709487439332</v>
      </c>
    </row>
    <row r="272" spans="1:5">
      <c r="A272">
        <v>270</v>
      </c>
      <c r="B272">
        <v>8185.037094005836</v>
      </c>
      <c r="C272">
        <v>10937.40399565198</v>
      </c>
      <c r="D272">
        <v>1303.936293334151</v>
      </c>
      <c r="E272">
        <v>235.7894191187764</v>
      </c>
    </row>
    <row r="273" spans="1:5">
      <c r="A273">
        <v>271</v>
      </c>
      <c r="B273">
        <v>8185.037094005836</v>
      </c>
      <c r="C273">
        <v>10937.40399565198</v>
      </c>
      <c r="D273">
        <v>1302.457718265508</v>
      </c>
      <c r="E273">
        <v>234.3108440501335</v>
      </c>
    </row>
    <row r="274" spans="1:5">
      <c r="A274">
        <v>272</v>
      </c>
      <c r="B274">
        <v>8185.037094005836</v>
      </c>
      <c r="C274">
        <v>10937.40399565198</v>
      </c>
      <c r="D274">
        <v>1302.269014208881</v>
      </c>
      <c r="E274">
        <v>234.1221399935073</v>
      </c>
    </row>
    <row r="275" spans="1:5">
      <c r="A275">
        <v>273</v>
      </c>
      <c r="B275">
        <v>8185.037094005836</v>
      </c>
      <c r="C275">
        <v>10937.40399565198</v>
      </c>
      <c r="D275">
        <v>1302.288675224315</v>
      </c>
      <c r="E275">
        <v>234.1418010089405</v>
      </c>
    </row>
    <row r="276" spans="1:5">
      <c r="A276">
        <v>274</v>
      </c>
      <c r="B276">
        <v>8185.037094005836</v>
      </c>
      <c r="C276">
        <v>10937.40399565198</v>
      </c>
      <c r="D276">
        <v>1301.101274886224</v>
      </c>
      <c r="E276">
        <v>232.9544006708506</v>
      </c>
    </row>
    <row r="277" spans="1:5">
      <c r="A277">
        <v>275</v>
      </c>
      <c r="B277">
        <v>8185.037094005836</v>
      </c>
      <c r="C277">
        <v>10937.40399565198</v>
      </c>
      <c r="D277">
        <v>1300.368201493267</v>
      </c>
      <c r="E277">
        <v>232.2213272778934</v>
      </c>
    </row>
    <row r="278" spans="1:5">
      <c r="A278">
        <v>276</v>
      </c>
      <c r="B278">
        <v>8185.037094005836</v>
      </c>
      <c r="C278">
        <v>10937.40399565198</v>
      </c>
      <c r="D278">
        <v>1298.709885507651</v>
      </c>
      <c r="E278">
        <v>230.5630112922782</v>
      </c>
    </row>
    <row r="279" spans="1:5">
      <c r="A279">
        <v>277</v>
      </c>
      <c r="B279">
        <v>8185.037094005836</v>
      </c>
      <c r="C279">
        <v>10937.40399565198</v>
      </c>
      <c r="D279">
        <v>1296.901259722318</v>
      </c>
      <c r="E279">
        <v>228.7543855069437</v>
      </c>
    </row>
    <row r="280" spans="1:5">
      <c r="A280">
        <v>278</v>
      </c>
      <c r="B280">
        <v>8185.037094005836</v>
      </c>
      <c r="C280">
        <v>10937.40399565198</v>
      </c>
      <c r="D280">
        <v>1294.999814880714</v>
      </c>
      <c r="E280">
        <v>226.8529406653444</v>
      </c>
    </row>
    <row r="281" spans="1:5">
      <c r="A281">
        <v>279</v>
      </c>
      <c r="B281">
        <v>8185.037094005836</v>
      </c>
      <c r="C281">
        <v>10937.40399565198</v>
      </c>
      <c r="D281">
        <v>1293.602844166837</v>
      </c>
      <c r="E281">
        <v>225.4559699514637</v>
      </c>
    </row>
    <row r="282" spans="1:5">
      <c r="A282">
        <v>280</v>
      </c>
      <c r="B282">
        <v>8185.037094005836</v>
      </c>
      <c r="C282">
        <v>10937.40399565198</v>
      </c>
      <c r="D282">
        <v>1292.260505390929</v>
      </c>
      <c r="E282">
        <v>224.1136311755563</v>
      </c>
    </row>
    <row r="283" spans="1:5">
      <c r="A283">
        <v>281</v>
      </c>
      <c r="B283">
        <v>8185.037094005836</v>
      </c>
      <c r="C283">
        <v>10937.40399565198</v>
      </c>
      <c r="D283">
        <v>1291.44042928305</v>
      </c>
      <c r="E283">
        <v>223.2935550676735</v>
      </c>
    </row>
    <row r="284" spans="1:5">
      <c r="A284">
        <v>282</v>
      </c>
      <c r="B284">
        <v>8185.037094005836</v>
      </c>
      <c r="C284">
        <v>10937.40399565198</v>
      </c>
      <c r="D284">
        <v>1291.366484208882</v>
      </c>
      <c r="E284">
        <v>223.2196099935049</v>
      </c>
    </row>
    <row r="285" spans="1:5">
      <c r="A285">
        <v>283</v>
      </c>
      <c r="B285">
        <v>8185.037094005836</v>
      </c>
      <c r="C285">
        <v>10937.40399565198</v>
      </c>
      <c r="D285">
        <v>1290.730765142886</v>
      </c>
      <c r="E285">
        <v>222.5838909275117</v>
      </c>
    </row>
    <row r="286" spans="1:5">
      <c r="A286">
        <v>284</v>
      </c>
      <c r="B286">
        <v>8185.037094005836</v>
      </c>
      <c r="C286">
        <v>10937.40399565198</v>
      </c>
      <c r="D286">
        <v>1289.434896591435</v>
      </c>
      <c r="E286">
        <v>221.2880223760591</v>
      </c>
    </row>
    <row r="287" spans="1:5">
      <c r="A287">
        <v>285</v>
      </c>
      <c r="B287">
        <v>8185.037094005836</v>
      </c>
      <c r="C287">
        <v>10937.40399565198</v>
      </c>
      <c r="D287">
        <v>1287.395923811106</v>
      </c>
      <c r="E287">
        <v>219.2490495957373</v>
      </c>
    </row>
    <row r="288" spans="1:5">
      <c r="A288">
        <v>286</v>
      </c>
      <c r="B288">
        <v>8185.037094005836</v>
      </c>
      <c r="C288">
        <v>10937.40399565198</v>
      </c>
      <c r="D288">
        <v>1286.438309135616</v>
      </c>
      <c r="E288">
        <v>218.291434920241</v>
      </c>
    </row>
    <row r="289" spans="1:5">
      <c r="A289">
        <v>287</v>
      </c>
      <c r="B289">
        <v>8185.037094005836</v>
      </c>
      <c r="C289">
        <v>10937.40399565198</v>
      </c>
      <c r="D289">
        <v>1285.029520126667</v>
      </c>
      <c r="E289">
        <v>216.8826459112916</v>
      </c>
    </row>
    <row r="290" spans="1:5">
      <c r="A290">
        <v>288</v>
      </c>
      <c r="B290">
        <v>8185.037094005836</v>
      </c>
      <c r="C290">
        <v>10937.40399565198</v>
      </c>
      <c r="D290">
        <v>1284.063907333521</v>
      </c>
      <c r="E290">
        <v>215.9170331181495</v>
      </c>
    </row>
    <row r="291" spans="1:5">
      <c r="A291">
        <v>289</v>
      </c>
      <c r="B291">
        <v>8185.037094005836</v>
      </c>
      <c r="C291">
        <v>10937.40399565198</v>
      </c>
      <c r="D291">
        <v>1282.73158159443</v>
      </c>
      <c r="E291">
        <v>214.5847073790549</v>
      </c>
    </row>
    <row r="292" spans="1:5">
      <c r="A292">
        <v>290</v>
      </c>
      <c r="B292">
        <v>8185.037094005836</v>
      </c>
      <c r="C292">
        <v>10937.40399565198</v>
      </c>
      <c r="D292">
        <v>1281.919571130562</v>
      </c>
      <c r="E292">
        <v>213.7726969151884</v>
      </c>
    </row>
    <row r="293" spans="1:5">
      <c r="A293">
        <v>291</v>
      </c>
      <c r="B293">
        <v>8185.037094005836</v>
      </c>
      <c r="C293">
        <v>10937.40399565198</v>
      </c>
      <c r="D293">
        <v>1280.25919468716</v>
      </c>
      <c r="E293">
        <v>212.1123204717906</v>
      </c>
    </row>
    <row r="294" spans="1:5">
      <c r="A294">
        <v>292</v>
      </c>
      <c r="B294">
        <v>8185.037094005836</v>
      </c>
      <c r="C294">
        <v>10937.40399565198</v>
      </c>
      <c r="D294">
        <v>1279.063274315429</v>
      </c>
      <c r="E294">
        <v>210.9164001000564</v>
      </c>
    </row>
    <row r="295" spans="1:5">
      <c r="A295">
        <v>293</v>
      </c>
      <c r="B295">
        <v>8185.037094005836</v>
      </c>
      <c r="C295">
        <v>10937.40399565198</v>
      </c>
      <c r="D295">
        <v>1278.19514924744</v>
      </c>
      <c r="E295">
        <v>210.0482750320705</v>
      </c>
    </row>
    <row r="296" spans="1:5">
      <c r="A296">
        <v>294</v>
      </c>
      <c r="B296">
        <v>8185.037094005836</v>
      </c>
      <c r="C296">
        <v>10937.40399565198</v>
      </c>
      <c r="D296">
        <v>1276.412383942116</v>
      </c>
      <c r="E296">
        <v>208.2655097267442</v>
      </c>
    </row>
    <row r="297" spans="1:5">
      <c r="A297">
        <v>295</v>
      </c>
      <c r="B297">
        <v>8185.037094005836</v>
      </c>
      <c r="C297">
        <v>10937.40399565198</v>
      </c>
      <c r="D297">
        <v>1275.096808702676</v>
      </c>
      <c r="E297">
        <v>206.9499344872997</v>
      </c>
    </row>
    <row r="298" spans="1:5">
      <c r="A298">
        <v>296</v>
      </c>
      <c r="B298">
        <v>8185.037094005836</v>
      </c>
      <c r="C298">
        <v>10937.40399565198</v>
      </c>
      <c r="D298">
        <v>1274.513793110594</v>
      </c>
      <c r="E298">
        <v>206.3669188952205</v>
      </c>
    </row>
    <row r="299" spans="1:5">
      <c r="A299">
        <v>297</v>
      </c>
      <c r="B299">
        <v>8185.037094005836</v>
      </c>
      <c r="C299">
        <v>10937.40399565198</v>
      </c>
      <c r="D299">
        <v>1273.939029094284</v>
      </c>
      <c r="E299">
        <v>205.7921548789081</v>
      </c>
    </row>
    <row r="300" spans="1:5">
      <c r="A300">
        <v>298</v>
      </c>
      <c r="B300">
        <v>8185.037094005836</v>
      </c>
      <c r="C300">
        <v>10937.40399565198</v>
      </c>
      <c r="D300">
        <v>1273.952127730557</v>
      </c>
      <c r="E300">
        <v>205.8052535151881</v>
      </c>
    </row>
    <row r="301" spans="1:5">
      <c r="A301">
        <v>299</v>
      </c>
      <c r="B301">
        <v>8185.037094005836</v>
      </c>
      <c r="C301">
        <v>10937.40399565198</v>
      </c>
      <c r="D301">
        <v>1273.358265301614</v>
      </c>
      <c r="E301">
        <v>205.2113910862411</v>
      </c>
    </row>
    <row r="302" spans="1:5">
      <c r="A302">
        <v>300</v>
      </c>
      <c r="B302">
        <v>8185.037094005836</v>
      </c>
      <c r="C302">
        <v>10937.40399565198</v>
      </c>
      <c r="D302">
        <v>1272.62091276731</v>
      </c>
      <c r="E302">
        <v>204.4740385519308</v>
      </c>
    </row>
    <row r="303" spans="1:5">
      <c r="A303">
        <v>301</v>
      </c>
      <c r="B303">
        <v>8185.037094005836</v>
      </c>
      <c r="C303">
        <v>10937.40399565198</v>
      </c>
      <c r="D303">
        <v>1272.72062858521</v>
      </c>
      <c r="E303">
        <v>204.5737543698368</v>
      </c>
    </row>
    <row r="304" spans="1:5">
      <c r="A304">
        <v>302</v>
      </c>
      <c r="B304">
        <v>8185.037094005836</v>
      </c>
      <c r="C304">
        <v>10937.40399565198</v>
      </c>
      <c r="D304">
        <v>1271.167685646922</v>
      </c>
      <c r="E304">
        <v>203.0208114315472</v>
      </c>
    </row>
    <row r="305" spans="1:5">
      <c r="A305">
        <v>303</v>
      </c>
      <c r="B305">
        <v>8185.037094005836</v>
      </c>
      <c r="C305">
        <v>10937.40399565198</v>
      </c>
      <c r="D305">
        <v>1269.439340708865</v>
      </c>
      <c r="E305">
        <v>201.2924664934899</v>
      </c>
    </row>
    <row r="306" spans="1:5">
      <c r="A306">
        <v>304</v>
      </c>
      <c r="B306">
        <v>8185.037094005836</v>
      </c>
      <c r="C306">
        <v>10937.40399565198</v>
      </c>
      <c r="D306">
        <v>1268.206729810536</v>
      </c>
      <c r="E306">
        <v>200.059855595161</v>
      </c>
    </row>
    <row r="307" spans="1:5">
      <c r="A307">
        <v>305</v>
      </c>
      <c r="B307">
        <v>8185.037094005836</v>
      </c>
      <c r="C307">
        <v>10937.40399565198</v>
      </c>
      <c r="D307">
        <v>1267.588567972943</v>
      </c>
      <c r="E307">
        <v>199.4416937575741</v>
      </c>
    </row>
    <row r="308" spans="1:5">
      <c r="A308">
        <v>306</v>
      </c>
      <c r="B308">
        <v>8185.037094005836</v>
      </c>
      <c r="C308">
        <v>10937.40399565198</v>
      </c>
      <c r="D308">
        <v>1266.99490319616</v>
      </c>
      <c r="E308">
        <v>198.8480289807868</v>
      </c>
    </row>
    <row r="309" spans="1:5">
      <c r="A309">
        <v>307</v>
      </c>
      <c r="B309">
        <v>8185.037094005836</v>
      </c>
      <c r="C309">
        <v>10937.40399565198</v>
      </c>
      <c r="D309">
        <v>1266.706522979879</v>
      </c>
      <c r="E309">
        <v>198.5596487645045</v>
      </c>
    </row>
    <row r="310" spans="1:5">
      <c r="A310">
        <v>308</v>
      </c>
      <c r="B310">
        <v>8185.037094005836</v>
      </c>
      <c r="C310">
        <v>10937.40399565198</v>
      </c>
      <c r="D310">
        <v>1266.638395711738</v>
      </c>
      <c r="E310">
        <v>198.4915214963623</v>
      </c>
    </row>
    <row r="311" spans="1:5">
      <c r="A311">
        <v>309</v>
      </c>
      <c r="B311">
        <v>8185.037094005836</v>
      </c>
      <c r="C311">
        <v>10937.40399565198</v>
      </c>
      <c r="D311">
        <v>1265.2052198754</v>
      </c>
      <c r="E311">
        <v>197.0583456600295</v>
      </c>
    </row>
    <row r="312" spans="1:5">
      <c r="A312">
        <v>310</v>
      </c>
      <c r="B312">
        <v>8185.037094005836</v>
      </c>
      <c r="C312">
        <v>10937.40399565198</v>
      </c>
      <c r="D312">
        <v>1263.943621257932</v>
      </c>
      <c r="E312">
        <v>195.7967470425556</v>
      </c>
    </row>
    <row r="313" spans="1:5">
      <c r="A313">
        <v>311</v>
      </c>
      <c r="B313">
        <v>8185.037094005836</v>
      </c>
      <c r="C313">
        <v>10937.40399565198</v>
      </c>
      <c r="D313">
        <v>1262.613650404581</v>
      </c>
      <c r="E313">
        <v>194.4667761892049</v>
      </c>
    </row>
    <row r="314" spans="1:5">
      <c r="A314">
        <v>312</v>
      </c>
      <c r="B314">
        <v>8185.037094005836</v>
      </c>
      <c r="C314">
        <v>10937.40399565198</v>
      </c>
      <c r="D314">
        <v>1261.902659205884</v>
      </c>
      <c r="E314">
        <v>193.7557849905107</v>
      </c>
    </row>
    <row r="315" spans="1:5">
      <c r="A315">
        <v>313</v>
      </c>
      <c r="B315">
        <v>8185.037094005836</v>
      </c>
      <c r="C315">
        <v>10937.40399565198</v>
      </c>
      <c r="D315">
        <v>1260.636761485105</v>
      </c>
      <c r="E315">
        <v>192.4898872697328</v>
      </c>
    </row>
    <row r="316" spans="1:5">
      <c r="A316">
        <v>314</v>
      </c>
      <c r="B316">
        <v>8185.037094005836</v>
      </c>
      <c r="C316">
        <v>10937.40399565198</v>
      </c>
      <c r="D316">
        <v>1259.560341912979</v>
      </c>
      <c r="E316">
        <v>191.4134676976049</v>
      </c>
    </row>
    <row r="317" spans="1:5">
      <c r="A317">
        <v>315</v>
      </c>
      <c r="B317">
        <v>8185.037094005836</v>
      </c>
      <c r="C317">
        <v>10937.40399565198</v>
      </c>
      <c r="D317">
        <v>1258.621907405796</v>
      </c>
      <c r="E317">
        <v>190.4750331904263</v>
      </c>
    </row>
    <row r="318" spans="1:5">
      <c r="A318">
        <v>316</v>
      </c>
      <c r="B318">
        <v>8185.037094005836</v>
      </c>
      <c r="C318">
        <v>10937.40399565198</v>
      </c>
      <c r="D318">
        <v>1257.334414244121</v>
      </c>
      <c r="E318">
        <v>189.1875400287433</v>
      </c>
    </row>
    <row r="319" spans="1:5">
      <c r="A319">
        <v>317</v>
      </c>
      <c r="B319">
        <v>8185.037094005836</v>
      </c>
      <c r="C319">
        <v>10937.40399565198</v>
      </c>
      <c r="D319">
        <v>1256.370253398324</v>
      </c>
      <c r="E319">
        <v>188.223379182952</v>
      </c>
    </row>
    <row r="320" spans="1:5">
      <c r="A320">
        <v>318</v>
      </c>
      <c r="B320">
        <v>8185.037094005836</v>
      </c>
      <c r="C320">
        <v>10937.40399565198</v>
      </c>
      <c r="D320">
        <v>1255.678597274301</v>
      </c>
      <c r="E320">
        <v>187.5317230589277</v>
      </c>
    </row>
    <row r="321" spans="1:5">
      <c r="A321">
        <v>319</v>
      </c>
      <c r="B321">
        <v>8185.037094005836</v>
      </c>
      <c r="C321">
        <v>10937.40399565198</v>
      </c>
      <c r="D321">
        <v>1254.473443160915</v>
      </c>
      <c r="E321">
        <v>186.3265689455455</v>
      </c>
    </row>
    <row r="322" spans="1:5">
      <c r="A322">
        <v>320</v>
      </c>
      <c r="B322">
        <v>8185.037094005836</v>
      </c>
      <c r="C322">
        <v>10937.40399565198</v>
      </c>
      <c r="D322">
        <v>1253.172673775717</v>
      </c>
      <c r="E322">
        <v>185.0257995603434</v>
      </c>
    </row>
    <row r="323" spans="1:5">
      <c r="A323">
        <v>321</v>
      </c>
      <c r="B323">
        <v>8185.037094005836</v>
      </c>
      <c r="C323">
        <v>10937.40399565198</v>
      </c>
      <c r="D323">
        <v>1252.323357745151</v>
      </c>
      <c r="E323">
        <v>184.1764835297739</v>
      </c>
    </row>
    <row r="324" spans="1:5">
      <c r="A324">
        <v>322</v>
      </c>
      <c r="B324">
        <v>8185.037094005836</v>
      </c>
      <c r="C324">
        <v>10937.40399565198</v>
      </c>
      <c r="D324">
        <v>1252.217752101606</v>
      </c>
      <c r="E324">
        <v>184.070877886235</v>
      </c>
    </row>
    <row r="325" spans="1:5">
      <c r="A325">
        <v>323</v>
      </c>
      <c r="B325">
        <v>8185.037094005836</v>
      </c>
      <c r="C325">
        <v>10937.40399565198</v>
      </c>
      <c r="D325">
        <v>1252.223240186881</v>
      </c>
      <c r="E325">
        <v>184.0763659715091</v>
      </c>
    </row>
    <row r="326" spans="1:5">
      <c r="A326">
        <v>324</v>
      </c>
      <c r="B326">
        <v>8185.037094005836</v>
      </c>
      <c r="C326">
        <v>10937.40399565198</v>
      </c>
      <c r="D326">
        <v>1251.567721665977</v>
      </c>
      <c r="E326">
        <v>183.4208474506046</v>
      </c>
    </row>
    <row r="327" spans="1:5">
      <c r="A327">
        <v>325</v>
      </c>
      <c r="B327">
        <v>8185.037094005836</v>
      </c>
      <c r="C327">
        <v>10937.40399565198</v>
      </c>
      <c r="D327">
        <v>1251.182945852172</v>
      </c>
      <c r="E327">
        <v>183.0360716367971</v>
      </c>
    </row>
    <row r="328" spans="1:5">
      <c r="A328">
        <v>326</v>
      </c>
      <c r="B328">
        <v>8185.037094005836</v>
      </c>
      <c r="C328">
        <v>10937.40399565198</v>
      </c>
      <c r="D328">
        <v>1251.271081193062</v>
      </c>
      <c r="E328">
        <v>183.1242069776853</v>
      </c>
    </row>
    <row r="329" spans="1:5">
      <c r="A329">
        <v>327</v>
      </c>
      <c r="B329">
        <v>8185.037094005836</v>
      </c>
      <c r="C329">
        <v>10937.40399565198</v>
      </c>
      <c r="D329">
        <v>1249.961546511594</v>
      </c>
      <c r="E329">
        <v>181.8146722962179</v>
      </c>
    </row>
    <row r="330" spans="1:5">
      <c r="A330">
        <v>328</v>
      </c>
      <c r="B330">
        <v>8185.037094005836</v>
      </c>
      <c r="C330">
        <v>10937.40399565198</v>
      </c>
      <c r="D330">
        <v>1248.755584123588</v>
      </c>
      <c r="E330">
        <v>180.6087099082137</v>
      </c>
    </row>
    <row r="331" spans="1:5">
      <c r="A331">
        <v>329</v>
      </c>
      <c r="B331">
        <v>8185.037094005836</v>
      </c>
      <c r="C331">
        <v>10937.40399565198</v>
      </c>
      <c r="D331">
        <v>1247.819744435254</v>
      </c>
      <c r="E331">
        <v>179.6728702198814</v>
      </c>
    </row>
    <row r="332" spans="1:5">
      <c r="A332">
        <v>330</v>
      </c>
      <c r="B332">
        <v>8185.037094005836</v>
      </c>
      <c r="C332">
        <v>10937.40399565198</v>
      </c>
      <c r="D332">
        <v>1246.934762120768</v>
      </c>
      <c r="E332">
        <v>178.7878879053902</v>
      </c>
    </row>
    <row r="333" spans="1:5">
      <c r="A333">
        <v>331</v>
      </c>
      <c r="B333">
        <v>8185.037094005836</v>
      </c>
      <c r="C333">
        <v>10937.40399565198</v>
      </c>
      <c r="D333">
        <v>1246.379361434612</v>
      </c>
      <c r="E333">
        <v>178.2324872192373</v>
      </c>
    </row>
    <row r="334" spans="1:5">
      <c r="A334">
        <v>332</v>
      </c>
      <c r="B334">
        <v>8185.037094005836</v>
      </c>
      <c r="C334">
        <v>10937.40399565198</v>
      </c>
      <c r="D334">
        <v>1246.095259931236</v>
      </c>
      <c r="E334">
        <v>177.9483857158633</v>
      </c>
    </row>
    <row r="335" spans="1:5">
      <c r="A335">
        <v>333</v>
      </c>
      <c r="B335">
        <v>8185.037094005836</v>
      </c>
      <c r="C335">
        <v>10937.40399565198</v>
      </c>
      <c r="D335">
        <v>1246.054833250168</v>
      </c>
      <c r="E335">
        <v>177.9079590347964</v>
      </c>
    </row>
    <row r="336" spans="1:5">
      <c r="A336">
        <v>334</v>
      </c>
      <c r="B336">
        <v>8185.037094005836</v>
      </c>
      <c r="C336">
        <v>10937.40399565198</v>
      </c>
      <c r="D336">
        <v>1245.188909728811</v>
      </c>
      <c r="E336">
        <v>177.042035513437</v>
      </c>
    </row>
    <row r="337" spans="1:5">
      <c r="A337">
        <v>335</v>
      </c>
      <c r="B337">
        <v>8185.037094005836</v>
      </c>
      <c r="C337">
        <v>10937.40399565198</v>
      </c>
      <c r="D337">
        <v>1243.842805925783</v>
      </c>
      <c r="E337">
        <v>175.6959317104125</v>
      </c>
    </row>
    <row r="338" spans="1:5">
      <c r="A338">
        <v>336</v>
      </c>
      <c r="B338">
        <v>8185.037094005836</v>
      </c>
      <c r="C338">
        <v>10937.40399565198</v>
      </c>
      <c r="D338">
        <v>1243.090784886326</v>
      </c>
      <c r="E338">
        <v>174.9439106709532</v>
      </c>
    </row>
    <row r="339" spans="1:5">
      <c r="A339">
        <v>337</v>
      </c>
      <c r="B339">
        <v>8185.037094005836</v>
      </c>
      <c r="C339">
        <v>10937.40399565198</v>
      </c>
      <c r="D339">
        <v>1242.115265226943</v>
      </c>
      <c r="E339">
        <v>173.9683910115697</v>
      </c>
    </row>
    <row r="340" spans="1:5">
      <c r="A340">
        <v>338</v>
      </c>
      <c r="B340">
        <v>8185.037094005836</v>
      </c>
      <c r="C340">
        <v>10937.40399565198</v>
      </c>
      <c r="D340">
        <v>1241.379898396464</v>
      </c>
      <c r="E340">
        <v>173.2330241810917</v>
      </c>
    </row>
    <row r="341" spans="1:5">
      <c r="A341">
        <v>339</v>
      </c>
      <c r="B341">
        <v>8185.037094005836</v>
      </c>
      <c r="C341">
        <v>10937.40399565198</v>
      </c>
      <c r="D341">
        <v>1240.448245900828</v>
      </c>
      <c r="E341">
        <v>172.3013716854496</v>
      </c>
    </row>
    <row r="342" spans="1:5">
      <c r="A342">
        <v>340</v>
      </c>
      <c r="B342">
        <v>8185.037094005836</v>
      </c>
      <c r="C342">
        <v>10937.40399565198</v>
      </c>
      <c r="D342">
        <v>1239.86284054973</v>
      </c>
      <c r="E342">
        <v>171.7159663343589</v>
      </c>
    </row>
    <row r="343" spans="1:5">
      <c r="A343">
        <v>341</v>
      </c>
      <c r="B343">
        <v>8185.037094005836</v>
      </c>
      <c r="C343">
        <v>10937.40399565198</v>
      </c>
      <c r="D343">
        <v>1238.754866003747</v>
      </c>
      <c r="E343">
        <v>170.607991788374</v>
      </c>
    </row>
    <row r="344" spans="1:5">
      <c r="A344">
        <v>342</v>
      </c>
      <c r="B344">
        <v>8185.037094005836</v>
      </c>
      <c r="C344">
        <v>10937.40399565198</v>
      </c>
      <c r="D344">
        <v>1237.954003813624</v>
      </c>
      <c r="E344">
        <v>169.8071295982512</v>
      </c>
    </row>
    <row r="345" spans="1:5">
      <c r="A345">
        <v>343</v>
      </c>
      <c r="B345">
        <v>8185.037094005836</v>
      </c>
      <c r="C345">
        <v>10937.40399565198</v>
      </c>
      <c r="D345">
        <v>1237.387805566366</v>
      </c>
      <c r="E345">
        <v>169.2409313509901</v>
      </c>
    </row>
    <row r="346" spans="1:5">
      <c r="A346">
        <v>344</v>
      </c>
      <c r="B346">
        <v>8185.037094005836</v>
      </c>
      <c r="C346">
        <v>10937.40399565198</v>
      </c>
      <c r="D346">
        <v>1236.238301372863</v>
      </c>
      <c r="E346">
        <v>168.0914271574888</v>
      </c>
    </row>
    <row r="347" spans="1:5">
      <c r="A347">
        <v>345</v>
      </c>
      <c r="B347">
        <v>8185.037094005836</v>
      </c>
      <c r="C347">
        <v>10937.40399565198</v>
      </c>
      <c r="D347">
        <v>1235.38550765233</v>
      </c>
      <c r="E347">
        <v>167.2386334369565</v>
      </c>
    </row>
    <row r="348" spans="1:5">
      <c r="A348">
        <v>346</v>
      </c>
      <c r="B348">
        <v>8185.037094005836</v>
      </c>
      <c r="C348">
        <v>10937.40399565198</v>
      </c>
      <c r="D348">
        <v>1235.022018770258</v>
      </c>
      <c r="E348">
        <v>166.8751445548847</v>
      </c>
    </row>
    <row r="349" spans="1:5">
      <c r="A349">
        <v>347</v>
      </c>
      <c r="B349">
        <v>8185.037094005836</v>
      </c>
      <c r="C349">
        <v>10937.40399565198</v>
      </c>
      <c r="D349">
        <v>1234.687053989262</v>
      </c>
      <c r="E349">
        <v>166.5401797738856</v>
      </c>
    </row>
    <row r="350" spans="1:5">
      <c r="A350">
        <v>348</v>
      </c>
      <c r="B350">
        <v>8185.037094005836</v>
      </c>
      <c r="C350">
        <v>10937.40399565198</v>
      </c>
      <c r="D350">
        <v>1234.69876927115</v>
      </c>
      <c r="E350">
        <v>166.5518950557795</v>
      </c>
    </row>
    <row r="351" spans="1:5">
      <c r="A351">
        <v>349</v>
      </c>
      <c r="B351">
        <v>8185.037094005836</v>
      </c>
      <c r="C351">
        <v>10937.40399565198</v>
      </c>
      <c r="D351">
        <v>1234.34905270579</v>
      </c>
      <c r="E351">
        <v>166.202178490413</v>
      </c>
    </row>
    <row r="352" spans="1:5">
      <c r="A352">
        <v>350</v>
      </c>
      <c r="B352">
        <v>8185.037094005836</v>
      </c>
      <c r="C352">
        <v>10937.40399565198</v>
      </c>
      <c r="D352">
        <v>1234.292527768176</v>
      </c>
      <c r="E352">
        <v>166.1456535528045</v>
      </c>
    </row>
    <row r="353" spans="1:5">
      <c r="A353">
        <v>351</v>
      </c>
      <c r="B353">
        <v>8185.037094005836</v>
      </c>
      <c r="C353">
        <v>10937.40399565198</v>
      </c>
      <c r="D353">
        <v>1233.93867030361</v>
      </c>
      <c r="E353">
        <v>165.7917960882354</v>
      </c>
    </row>
    <row r="354" spans="1:5">
      <c r="A354">
        <v>352</v>
      </c>
      <c r="B354">
        <v>8185.037094005836</v>
      </c>
      <c r="C354">
        <v>10937.40399565198</v>
      </c>
      <c r="D354">
        <v>1233.968200221749</v>
      </c>
      <c r="E354">
        <v>165.8213260063761</v>
      </c>
    </row>
    <row r="355" spans="1:5">
      <c r="A355">
        <v>353</v>
      </c>
      <c r="B355">
        <v>8185.037094005836</v>
      </c>
      <c r="C355">
        <v>10937.40399565198</v>
      </c>
      <c r="D355">
        <v>1232.767369226729</v>
      </c>
      <c r="E355">
        <v>164.6204950113532</v>
      </c>
    </row>
    <row r="356" spans="1:5">
      <c r="A356">
        <v>354</v>
      </c>
      <c r="B356">
        <v>8185.037094005836</v>
      </c>
      <c r="C356">
        <v>10937.40399565198</v>
      </c>
      <c r="D356">
        <v>1231.911741003386</v>
      </c>
      <c r="E356">
        <v>163.7648667880107</v>
      </c>
    </row>
    <row r="357" spans="1:5">
      <c r="A357">
        <v>355</v>
      </c>
      <c r="B357">
        <v>8185.037094005836</v>
      </c>
      <c r="C357">
        <v>10937.40399565198</v>
      </c>
      <c r="D357">
        <v>1231.455036919965</v>
      </c>
      <c r="E357">
        <v>163.3081627045905</v>
      </c>
    </row>
    <row r="358" spans="1:5">
      <c r="A358">
        <v>356</v>
      </c>
      <c r="B358">
        <v>8185.037094005836</v>
      </c>
      <c r="C358">
        <v>10937.40399565198</v>
      </c>
      <c r="D358">
        <v>1231.04608035906</v>
      </c>
      <c r="E358">
        <v>162.8992061436851</v>
      </c>
    </row>
    <row r="359" spans="1:5">
      <c r="A359">
        <v>357</v>
      </c>
      <c r="B359">
        <v>8185.037094005836</v>
      </c>
      <c r="C359">
        <v>10937.40399565198</v>
      </c>
      <c r="D359">
        <v>1230.852830291103</v>
      </c>
      <c r="E359">
        <v>162.705956075731</v>
      </c>
    </row>
    <row r="360" spans="1:5">
      <c r="A360">
        <v>358</v>
      </c>
      <c r="B360">
        <v>8185.037094005836</v>
      </c>
      <c r="C360">
        <v>10937.40399565198</v>
      </c>
      <c r="D360">
        <v>1230.896975805231</v>
      </c>
      <c r="E360">
        <v>162.7501015898595</v>
      </c>
    </row>
    <row r="361" spans="1:5">
      <c r="A361">
        <v>359</v>
      </c>
      <c r="B361">
        <v>8185.037094005836</v>
      </c>
      <c r="C361">
        <v>10937.40399565198</v>
      </c>
      <c r="D361">
        <v>1229.88880565973</v>
      </c>
      <c r="E361">
        <v>161.7419314443562</v>
      </c>
    </row>
    <row r="362" spans="1:5">
      <c r="A362">
        <v>360</v>
      </c>
      <c r="B362">
        <v>8185.037094005836</v>
      </c>
      <c r="C362">
        <v>10937.40399565198</v>
      </c>
      <c r="D362">
        <v>1228.976248194261</v>
      </c>
      <c r="E362">
        <v>160.8293739788874</v>
      </c>
    </row>
    <row r="363" spans="1:5">
      <c r="A363">
        <v>361</v>
      </c>
      <c r="B363">
        <v>8185.037094005836</v>
      </c>
      <c r="C363">
        <v>10937.40399565198</v>
      </c>
      <c r="D363">
        <v>1228.039127007058</v>
      </c>
      <c r="E363">
        <v>159.8922527916792</v>
      </c>
    </row>
    <row r="364" spans="1:5">
      <c r="A364">
        <v>362</v>
      </c>
      <c r="B364">
        <v>8185.037094005836</v>
      </c>
      <c r="C364">
        <v>10937.40399565198</v>
      </c>
      <c r="D364">
        <v>1227.472110263293</v>
      </c>
      <c r="E364">
        <v>159.3252360479164</v>
      </c>
    </row>
    <row r="365" spans="1:5">
      <c r="A365">
        <v>363</v>
      </c>
      <c r="B365">
        <v>8185.037094005836</v>
      </c>
      <c r="C365">
        <v>10937.40399565198</v>
      </c>
      <c r="D365">
        <v>1226.584498678307</v>
      </c>
      <c r="E365">
        <v>158.4376244629353</v>
      </c>
    </row>
    <row r="366" spans="1:5">
      <c r="A366">
        <v>364</v>
      </c>
      <c r="B366">
        <v>8185.037094005836</v>
      </c>
      <c r="C366">
        <v>10937.40399565198</v>
      </c>
      <c r="D366">
        <v>1225.804718386146</v>
      </c>
      <c r="E366">
        <v>157.657844170774</v>
      </c>
    </row>
    <row r="367" spans="1:5">
      <c r="A367">
        <v>365</v>
      </c>
      <c r="B367">
        <v>8185.037094005836</v>
      </c>
      <c r="C367">
        <v>10937.40399565198</v>
      </c>
      <c r="D367">
        <v>1225.149360844041</v>
      </c>
      <c r="E367">
        <v>157.0024866286657</v>
      </c>
    </row>
    <row r="368" spans="1:5">
      <c r="A368">
        <v>366</v>
      </c>
      <c r="B368">
        <v>8185.037094005836</v>
      </c>
      <c r="C368">
        <v>10937.40399565198</v>
      </c>
      <c r="D368">
        <v>1224.239659841479</v>
      </c>
      <c r="E368">
        <v>156.0927856261067</v>
      </c>
    </row>
    <row r="369" spans="1:5">
      <c r="A369">
        <v>367</v>
      </c>
      <c r="B369">
        <v>8185.037094005836</v>
      </c>
      <c r="C369">
        <v>10937.40399565198</v>
      </c>
      <c r="D369">
        <v>1223.564759946662</v>
      </c>
      <c r="E369">
        <v>155.4178857312871</v>
      </c>
    </row>
    <row r="370" spans="1:5">
      <c r="A370">
        <v>368</v>
      </c>
      <c r="B370">
        <v>8185.037094005836</v>
      </c>
      <c r="C370">
        <v>10937.40399565198</v>
      </c>
      <c r="D370">
        <v>1223.095245823099</v>
      </c>
      <c r="E370">
        <v>154.9483716077266</v>
      </c>
    </row>
    <row r="371" spans="1:5">
      <c r="A371">
        <v>369</v>
      </c>
      <c r="B371">
        <v>8185.037094005836</v>
      </c>
      <c r="C371">
        <v>10937.40399565198</v>
      </c>
      <c r="D371">
        <v>1222.26879686454</v>
      </c>
      <c r="E371">
        <v>154.1219226491653</v>
      </c>
    </row>
    <row r="372" spans="1:5">
      <c r="A372">
        <v>370</v>
      </c>
      <c r="B372">
        <v>8185.037094005836</v>
      </c>
      <c r="C372">
        <v>10937.40399565198</v>
      </c>
      <c r="D372">
        <v>1221.409403784194</v>
      </c>
      <c r="E372">
        <v>153.2625295688148</v>
      </c>
    </row>
    <row r="373" spans="1:5">
      <c r="A373">
        <v>371</v>
      </c>
      <c r="B373">
        <v>8185.037094005836</v>
      </c>
      <c r="C373">
        <v>10937.40399565198</v>
      </c>
      <c r="D373">
        <v>1220.878720996456</v>
      </c>
      <c r="E373">
        <v>152.7318467810858</v>
      </c>
    </row>
    <row r="374" spans="1:5">
      <c r="A374">
        <v>372</v>
      </c>
      <c r="B374">
        <v>8185.037094005836</v>
      </c>
      <c r="C374">
        <v>10937.40399565198</v>
      </c>
      <c r="D374">
        <v>1220.80739306928</v>
      </c>
      <c r="E374">
        <v>152.6605188539076</v>
      </c>
    </row>
    <row r="375" spans="1:5">
      <c r="A375">
        <v>373</v>
      </c>
      <c r="B375">
        <v>8185.037094005836</v>
      </c>
      <c r="C375">
        <v>10937.40399565198</v>
      </c>
      <c r="D375">
        <v>1220.808315705659</v>
      </c>
      <c r="E375">
        <v>152.6614414902858</v>
      </c>
    </row>
    <row r="376" spans="1:5">
      <c r="A376">
        <v>374</v>
      </c>
      <c r="B376">
        <v>8185.037094005836</v>
      </c>
      <c r="C376">
        <v>10937.40399565198</v>
      </c>
      <c r="D376">
        <v>1220.414346185583</v>
      </c>
      <c r="E376">
        <v>152.2674719702141</v>
      </c>
    </row>
    <row r="377" spans="1:5">
      <c r="A377">
        <v>375</v>
      </c>
      <c r="B377">
        <v>8185.037094005836</v>
      </c>
      <c r="C377">
        <v>10937.40399565198</v>
      </c>
      <c r="D377">
        <v>1220.469704882699</v>
      </c>
      <c r="E377">
        <v>152.3228306673225</v>
      </c>
    </row>
    <row r="378" spans="1:5">
      <c r="A378">
        <v>376</v>
      </c>
      <c r="B378">
        <v>8185.037094005836</v>
      </c>
      <c r="C378">
        <v>10937.40399565198</v>
      </c>
      <c r="D378">
        <v>1220.176441099045</v>
      </c>
      <c r="E378">
        <v>152.0295668836718</v>
      </c>
    </row>
    <row r="379" spans="1:5">
      <c r="A379">
        <v>377</v>
      </c>
      <c r="B379">
        <v>8185.037094005836</v>
      </c>
      <c r="C379">
        <v>10937.40399565198</v>
      </c>
      <c r="D379">
        <v>1220.211239187325</v>
      </c>
      <c r="E379">
        <v>152.0643649719519</v>
      </c>
    </row>
    <row r="380" spans="1:5">
      <c r="A380">
        <v>378</v>
      </c>
      <c r="B380">
        <v>8185.037094005836</v>
      </c>
      <c r="C380">
        <v>10937.40399565198</v>
      </c>
      <c r="D380">
        <v>1219.242699779114</v>
      </c>
      <c r="E380">
        <v>151.0958255637362</v>
      </c>
    </row>
    <row r="381" spans="1:5">
      <c r="A381">
        <v>379</v>
      </c>
      <c r="B381">
        <v>8185.037094005836</v>
      </c>
      <c r="C381">
        <v>10937.40399565198</v>
      </c>
      <c r="D381">
        <v>1218.590788667008</v>
      </c>
      <c r="E381">
        <v>150.4439144516387</v>
      </c>
    </row>
    <row r="382" spans="1:5">
      <c r="A382">
        <v>380</v>
      </c>
      <c r="B382">
        <v>8185.037094005836</v>
      </c>
      <c r="C382">
        <v>10937.40399565198</v>
      </c>
      <c r="D382">
        <v>1217.998521611925</v>
      </c>
      <c r="E382">
        <v>149.851647396551</v>
      </c>
    </row>
    <row r="383" spans="1:5">
      <c r="A383">
        <v>381</v>
      </c>
      <c r="B383">
        <v>8185.037094005836</v>
      </c>
      <c r="C383">
        <v>10937.40399565198</v>
      </c>
      <c r="D383">
        <v>1217.625611441241</v>
      </c>
      <c r="E383">
        <v>149.4787372258615</v>
      </c>
    </row>
    <row r="384" spans="1:5">
      <c r="A384">
        <v>382</v>
      </c>
      <c r="B384">
        <v>8185.037094005836</v>
      </c>
      <c r="C384">
        <v>10937.40399565198</v>
      </c>
      <c r="D384">
        <v>1217.603130062762</v>
      </c>
      <c r="E384">
        <v>149.456255847389</v>
      </c>
    </row>
    <row r="385" spans="1:5">
      <c r="A385">
        <v>383</v>
      </c>
      <c r="B385">
        <v>8185.037094005836</v>
      </c>
      <c r="C385">
        <v>10937.40399565198</v>
      </c>
      <c r="D385">
        <v>1217.443231668113</v>
      </c>
      <c r="E385">
        <v>149.2963574527408</v>
      </c>
    </row>
    <row r="386" spans="1:5">
      <c r="A386">
        <v>384</v>
      </c>
      <c r="B386">
        <v>8185.037094005836</v>
      </c>
      <c r="C386">
        <v>10937.40399565198</v>
      </c>
      <c r="D386">
        <v>1217.516635126899</v>
      </c>
      <c r="E386">
        <v>149.3697609115247</v>
      </c>
    </row>
    <row r="387" spans="1:5">
      <c r="A387">
        <v>385</v>
      </c>
      <c r="B387">
        <v>8185.037094005836</v>
      </c>
      <c r="C387">
        <v>10937.40399565198</v>
      </c>
      <c r="D387">
        <v>1216.549457313725</v>
      </c>
      <c r="E387">
        <v>148.4025830983541</v>
      </c>
    </row>
    <row r="388" spans="1:5">
      <c r="A388">
        <v>386</v>
      </c>
      <c r="B388">
        <v>8185.037094005836</v>
      </c>
      <c r="C388">
        <v>10937.40399565198</v>
      </c>
      <c r="D388">
        <v>1215.928401070965</v>
      </c>
      <c r="E388">
        <v>147.7815268555899</v>
      </c>
    </row>
    <row r="389" spans="1:5">
      <c r="A389">
        <v>387</v>
      </c>
      <c r="B389">
        <v>8185.037094005836</v>
      </c>
      <c r="C389">
        <v>10937.40399565198</v>
      </c>
      <c r="D389">
        <v>1215.198832379356</v>
      </c>
      <c r="E389">
        <v>147.0519581639847</v>
      </c>
    </row>
    <row r="390" spans="1:5">
      <c r="A390">
        <v>388</v>
      </c>
      <c r="B390">
        <v>8185.037094005836</v>
      </c>
      <c r="C390">
        <v>10937.40399565198</v>
      </c>
      <c r="D390">
        <v>1214.593619427617</v>
      </c>
      <c r="E390">
        <v>146.4467452122422</v>
      </c>
    </row>
    <row r="391" spans="1:5">
      <c r="A391">
        <v>389</v>
      </c>
      <c r="B391">
        <v>8185.037094005836</v>
      </c>
      <c r="C391">
        <v>10937.40399565198</v>
      </c>
      <c r="D391">
        <v>1213.878846429856</v>
      </c>
      <c r="E391">
        <v>145.7319722144829</v>
      </c>
    </row>
    <row r="392" spans="1:5">
      <c r="A392">
        <v>390</v>
      </c>
      <c r="B392">
        <v>8185.037094005836</v>
      </c>
      <c r="C392">
        <v>10937.40399565198</v>
      </c>
      <c r="D392">
        <v>1213.411648138756</v>
      </c>
      <c r="E392">
        <v>145.2647739233801</v>
      </c>
    </row>
    <row r="393" spans="1:5">
      <c r="A393">
        <v>391</v>
      </c>
      <c r="B393">
        <v>8185.037094005836</v>
      </c>
      <c r="C393">
        <v>10937.40399565198</v>
      </c>
      <c r="D393">
        <v>1212.585548945748</v>
      </c>
      <c r="E393">
        <v>144.4386747303768</v>
      </c>
    </row>
    <row r="394" spans="1:5">
      <c r="A394">
        <v>392</v>
      </c>
      <c r="B394">
        <v>8185.037094005836</v>
      </c>
      <c r="C394">
        <v>10937.40399565198</v>
      </c>
      <c r="D394">
        <v>1211.985672603055</v>
      </c>
      <c r="E394">
        <v>143.8387983876855</v>
      </c>
    </row>
    <row r="395" spans="1:5">
      <c r="A395">
        <v>393</v>
      </c>
      <c r="B395">
        <v>8185.037094005836</v>
      </c>
      <c r="C395">
        <v>10937.40399565198</v>
      </c>
      <c r="D395">
        <v>1211.574741722857</v>
      </c>
      <c r="E395">
        <v>143.4278675074811</v>
      </c>
    </row>
    <row r="396" spans="1:5">
      <c r="A396">
        <v>394</v>
      </c>
      <c r="B396">
        <v>8185.037094005836</v>
      </c>
      <c r="C396">
        <v>10937.40399565198</v>
      </c>
      <c r="D396">
        <v>1210.753002809362</v>
      </c>
      <c r="E396">
        <v>142.6061285939895</v>
      </c>
    </row>
    <row r="397" spans="1:5">
      <c r="A397">
        <v>395</v>
      </c>
      <c r="B397">
        <v>8185.037094005836</v>
      </c>
      <c r="C397">
        <v>10937.40399565198</v>
      </c>
      <c r="D397">
        <v>1210.137960042124</v>
      </c>
      <c r="E397">
        <v>141.9910858267537</v>
      </c>
    </row>
    <row r="398" spans="1:5">
      <c r="A398">
        <v>396</v>
      </c>
      <c r="B398">
        <v>8185.037094005836</v>
      </c>
      <c r="C398">
        <v>10937.40399565198</v>
      </c>
      <c r="D398">
        <v>1209.88427143607</v>
      </c>
      <c r="E398">
        <v>141.7373972206964</v>
      </c>
    </row>
    <row r="399" spans="1:5">
      <c r="A399">
        <v>397</v>
      </c>
      <c r="B399">
        <v>8185.037094005836</v>
      </c>
      <c r="C399">
        <v>10937.40399565198</v>
      </c>
      <c r="D399">
        <v>1209.681638532472</v>
      </c>
      <c r="E399">
        <v>141.5347643171074</v>
      </c>
    </row>
    <row r="400" spans="1:5">
      <c r="A400">
        <v>398</v>
      </c>
      <c r="B400">
        <v>8185.037094005836</v>
      </c>
      <c r="C400">
        <v>10937.40399565198</v>
      </c>
      <c r="D400">
        <v>1209.693049880677</v>
      </c>
      <c r="E400">
        <v>141.5461756652986</v>
      </c>
    </row>
    <row r="401" spans="1:5">
      <c r="A401">
        <v>399</v>
      </c>
      <c r="B401">
        <v>8185.037094005836</v>
      </c>
      <c r="C401">
        <v>10937.40399565198</v>
      </c>
      <c r="D401">
        <v>1209.464483133565</v>
      </c>
      <c r="E401">
        <v>141.3176089181908</v>
      </c>
    </row>
    <row r="402" spans="1:5">
      <c r="A402">
        <v>400</v>
      </c>
      <c r="B402">
        <v>8185.037094005836</v>
      </c>
      <c r="C402">
        <v>10937.40399565198</v>
      </c>
      <c r="D402">
        <v>1209.431799200341</v>
      </c>
      <c r="E402">
        <v>141.2849249849597</v>
      </c>
    </row>
    <row r="403" spans="1:5">
      <c r="A403">
        <v>401</v>
      </c>
      <c r="B403">
        <v>8185.037094005836</v>
      </c>
      <c r="C403">
        <v>10937.40399565198</v>
      </c>
      <c r="D403">
        <v>1209.227857086104</v>
      </c>
      <c r="E403">
        <v>141.0809828707319</v>
      </c>
    </row>
    <row r="404" spans="1:5">
      <c r="A404">
        <v>402</v>
      </c>
      <c r="B404">
        <v>8185.037094005836</v>
      </c>
      <c r="C404">
        <v>10937.40399565198</v>
      </c>
      <c r="D404">
        <v>1209.21205140349</v>
      </c>
      <c r="E404">
        <v>141.0651771881149</v>
      </c>
    </row>
    <row r="405" spans="1:5">
      <c r="A405">
        <v>403</v>
      </c>
      <c r="B405">
        <v>8185.037094005836</v>
      </c>
      <c r="C405">
        <v>10937.40399565198</v>
      </c>
      <c r="D405">
        <v>1208.382566816739</v>
      </c>
      <c r="E405">
        <v>140.2356926013697</v>
      </c>
    </row>
    <row r="406" spans="1:5">
      <c r="A406">
        <v>404</v>
      </c>
      <c r="B406">
        <v>8185.037094005836</v>
      </c>
      <c r="C406">
        <v>10937.40399565198</v>
      </c>
      <c r="D406">
        <v>1207.799371770841</v>
      </c>
      <c r="E406">
        <v>139.6524975554653</v>
      </c>
    </row>
    <row r="407" spans="1:5">
      <c r="A407">
        <v>405</v>
      </c>
      <c r="B407">
        <v>8185.037094005836</v>
      </c>
      <c r="C407">
        <v>10937.40399565198</v>
      </c>
      <c r="D407">
        <v>1207.490814978217</v>
      </c>
      <c r="E407">
        <v>139.3439407628411</v>
      </c>
    </row>
    <row r="408" spans="1:5">
      <c r="A408">
        <v>406</v>
      </c>
      <c r="B408">
        <v>8185.037094005836</v>
      </c>
      <c r="C408">
        <v>10937.40399565198</v>
      </c>
      <c r="D408">
        <v>1207.235602062236</v>
      </c>
      <c r="E408">
        <v>139.0887278468615</v>
      </c>
    </row>
    <row r="409" spans="1:5">
      <c r="A409">
        <v>407</v>
      </c>
      <c r="B409">
        <v>8185.037094005836</v>
      </c>
      <c r="C409">
        <v>10937.40399565198</v>
      </c>
      <c r="D409">
        <v>1207.262879047769</v>
      </c>
      <c r="E409">
        <v>139.1160048323952</v>
      </c>
    </row>
    <row r="410" spans="1:5">
      <c r="A410">
        <v>408</v>
      </c>
      <c r="B410">
        <v>8185.037094005836</v>
      </c>
      <c r="C410">
        <v>10937.40399565198</v>
      </c>
      <c r="D410">
        <v>1206.708749239592</v>
      </c>
      <c r="E410">
        <v>138.5618750242199</v>
      </c>
    </row>
    <row r="411" spans="1:5">
      <c r="A411">
        <v>409</v>
      </c>
      <c r="B411">
        <v>8185.037094005836</v>
      </c>
      <c r="C411">
        <v>10937.40399565198</v>
      </c>
      <c r="D411">
        <v>1206.125682655309</v>
      </c>
      <c r="E411">
        <v>137.9788084399382</v>
      </c>
    </row>
    <row r="412" spans="1:5">
      <c r="A412">
        <v>410</v>
      </c>
      <c r="B412">
        <v>8185.037094005836</v>
      </c>
      <c r="C412">
        <v>10937.40399565198</v>
      </c>
      <c r="D412">
        <v>1205.5353809973</v>
      </c>
      <c r="E412">
        <v>137.388506781929</v>
      </c>
    </row>
    <row r="413" spans="1:5">
      <c r="A413">
        <v>411</v>
      </c>
      <c r="B413">
        <v>8185.037094005836</v>
      </c>
      <c r="C413">
        <v>10937.40399565198</v>
      </c>
      <c r="D413">
        <v>1204.886269123627</v>
      </c>
      <c r="E413">
        <v>136.739394908252</v>
      </c>
    </row>
    <row r="414" spans="1:5">
      <c r="A414">
        <v>412</v>
      </c>
      <c r="B414">
        <v>8185.037094005836</v>
      </c>
      <c r="C414">
        <v>10937.40399565198</v>
      </c>
      <c r="D414">
        <v>1204.464430958744</v>
      </c>
      <c r="E414">
        <v>136.3175567433721</v>
      </c>
    </row>
    <row r="415" spans="1:5">
      <c r="A415">
        <v>413</v>
      </c>
      <c r="B415">
        <v>8185.037094005836</v>
      </c>
      <c r="C415">
        <v>10937.40399565198</v>
      </c>
      <c r="D415">
        <v>1203.851869324382</v>
      </c>
      <c r="E415">
        <v>135.7049951090097</v>
      </c>
    </row>
    <row r="416" spans="1:5">
      <c r="A416">
        <v>414</v>
      </c>
      <c r="B416">
        <v>8185.037094005836</v>
      </c>
      <c r="C416">
        <v>10937.40399565198</v>
      </c>
      <c r="D416">
        <v>1203.291671521551</v>
      </c>
      <c r="E416">
        <v>135.1447973061798</v>
      </c>
    </row>
    <row r="417" spans="1:5">
      <c r="A417">
        <v>415</v>
      </c>
      <c r="B417">
        <v>8185.037094005836</v>
      </c>
      <c r="C417">
        <v>10937.40399565198</v>
      </c>
      <c r="D417">
        <v>1202.847163602604</v>
      </c>
      <c r="E417">
        <v>134.7002893872289</v>
      </c>
    </row>
    <row r="418" spans="1:5">
      <c r="A418">
        <v>416</v>
      </c>
      <c r="B418">
        <v>8185.037094005836</v>
      </c>
      <c r="C418">
        <v>10937.40399565198</v>
      </c>
      <c r="D418">
        <v>1202.180654120894</v>
      </c>
      <c r="E418">
        <v>134.0337799055218</v>
      </c>
    </row>
    <row r="419" spans="1:5">
      <c r="A419">
        <v>417</v>
      </c>
      <c r="B419">
        <v>8185.037094005836</v>
      </c>
      <c r="C419">
        <v>10937.40399565198</v>
      </c>
      <c r="D419">
        <v>1201.698108985048</v>
      </c>
      <c r="E419">
        <v>133.5512347696727</v>
      </c>
    </row>
    <row r="420" spans="1:5">
      <c r="A420">
        <v>418</v>
      </c>
      <c r="B420">
        <v>8185.037094005836</v>
      </c>
      <c r="C420">
        <v>10937.40399565198</v>
      </c>
      <c r="D420">
        <v>1201.377678438361</v>
      </c>
      <c r="E420">
        <v>133.2308042229868</v>
      </c>
    </row>
    <row r="421" spans="1:5">
      <c r="A421">
        <v>419</v>
      </c>
      <c r="B421">
        <v>8185.037094005836</v>
      </c>
      <c r="C421">
        <v>10937.40399565198</v>
      </c>
      <c r="D421">
        <v>1200.776925840064</v>
      </c>
      <c r="E421">
        <v>132.6300516246917</v>
      </c>
    </row>
    <row r="422" spans="1:5">
      <c r="A422">
        <v>420</v>
      </c>
      <c r="B422">
        <v>8185.037094005836</v>
      </c>
      <c r="C422">
        <v>10937.40399565198</v>
      </c>
      <c r="D422">
        <v>1200.186784629771</v>
      </c>
      <c r="E422">
        <v>132.0399104143968</v>
      </c>
    </row>
    <row r="423" spans="1:5">
      <c r="A423">
        <v>421</v>
      </c>
      <c r="B423">
        <v>8185.037094005836</v>
      </c>
      <c r="C423">
        <v>10937.40399565198</v>
      </c>
      <c r="D423">
        <v>1199.854344021767</v>
      </c>
      <c r="E423">
        <v>131.7074698063965</v>
      </c>
    </row>
    <row r="424" spans="1:5">
      <c r="A424">
        <v>422</v>
      </c>
      <c r="B424">
        <v>8185.037094005836</v>
      </c>
      <c r="C424">
        <v>10937.40399565198</v>
      </c>
      <c r="D424">
        <v>1199.860099691286</v>
      </c>
      <c r="E424">
        <v>131.7132254759095</v>
      </c>
    </row>
    <row r="425" spans="1:5">
      <c r="A425">
        <v>423</v>
      </c>
      <c r="B425">
        <v>8185.037094005836</v>
      </c>
      <c r="C425">
        <v>10937.40399565198</v>
      </c>
      <c r="D425">
        <v>1199.79536668155</v>
      </c>
      <c r="E425">
        <v>131.6484924661788</v>
      </c>
    </row>
    <row r="426" spans="1:5">
      <c r="A426">
        <v>424</v>
      </c>
      <c r="B426">
        <v>8185.037094005836</v>
      </c>
      <c r="C426">
        <v>10937.40399565198</v>
      </c>
      <c r="D426">
        <v>1199.82726717257</v>
      </c>
      <c r="E426">
        <v>131.6803929571929</v>
      </c>
    </row>
    <row r="427" spans="1:5">
      <c r="A427">
        <v>425</v>
      </c>
      <c r="B427">
        <v>8185.037094005836</v>
      </c>
      <c r="C427">
        <v>10937.40399565198</v>
      </c>
      <c r="D427">
        <v>1199.554339370496</v>
      </c>
      <c r="E427">
        <v>131.4074651551245</v>
      </c>
    </row>
    <row r="428" spans="1:5">
      <c r="A428">
        <v>426</v>
      </c>
      <c r="B428">
        <v>8185.037094005836</v>
      </c>
      <c r="C428">
        <v>10937.40399565198</v>
      </c>
      <c r="D428">
        <v>1199.576275586333</v>
      </c>
      <c r="E428">
        <v>131.4294013709586</v>
      </c>
    </row>
    <row r="429" spans="1:5">
      <c r="A429">
        <v>427</v>
      </c>
      <c r="B429">
        <v>8185.037094005836</v>
      </c>
      <c r="C429">
        <v>10937.40399565198</v>
      </c>
      <c r="D429">
        <v>1199.397072155372</v>
      </c>
      <c r="E429">
        <v>131.2501979399992</v>
      </c>
    </row>
    <row r="430" spans="1:5">
      <c r="A430">
        <v>428</v>
      </c>
      <c r="B430">
        <v>8185.037094005836</v>
      </c>
      <c r="C430">
        <v>10937.40399565198</v>
      </c>
      <c r="D430">
        <v>1199.388475255058</v>
      </c>
      <c r="E430">
        <v>131.2416010396859</v>
      </c>
    </row>
    <row r="431" spans="1:5">
      <c r="A431">
        <v>429</v>
      </c>
      <c r="B431">
        <v>8185.037094005836</v>
      </c>
      <c r="C431">
        <v>10937.40399565198</v>
      </c>
      <c r="D431">
        <v>1198.685932262571</v>
      </c>
      <c r="E431">
        <v>130.5390580471966</v>
      </c>
    </row>
    <row r="432" spans="1:5">
      <c r="A432">
        <v>430</v>
      </c>
      <c r="B432">
        <v>8185.037094005836</v>
      </c>
      <c r="C432">
        <v>10937.40399565198</v>
      </c>
      <c r="D432">
        <v>1198.482584290882</v>
      </c>
      <c r="E432">
        <v>130.335710075508</v>
      </c>
    </row>
    <row r="433" spans="1:5">
      <c r="A433">
        <v>431</v>
      </c>
      <c r="B433">
        <v>8185.037094005836</v>
      </c>
      <c r="C433">
        <v>10937.40399565198</v>
      </c>
      <c r="D433">
        <v>1198.470664448486</v>
      </c>
      <c r="E433">
        <v>130.3237902331162</v>
      </c>
    </row>
    <row r="434" spans="1:5">
      <c r="A434">
        <v>432</v>
      </c>
      <c r="B434">
        <v>8185.037094005836</v>
      </c>
      <c r="C434">
        <v>10937.40399565198</v>
      </c>
      <c r="D434">
        <v>1197.981186594429</v>
      </c>
      <c r="E434">
        <v>129.8343123790534</v>
      </c>
    </row>
    <row r="435" spans="1:5">
      <c r="A435">
        <v>433</v>
      </c>
      <c r="B435">
        <v>8185.037094005836</v>
      </c>
      <c r="C435">
        <v>10937.40399565198</v>
      </c>
      <c r="D435">
        <v>1197.449561972334</v>
      </c>
      <c r="E435">
        <v>129.3026877569582</v>
      </c>
    </row>
    <row r="436" spans="1:5">
      <c r="A436">
        <v>434</v>
      </c>
      <c r="B436">
        <v>8185.037094005836</v>
      </c>
      <c r="C436">
        <v>10937.40399565198</v>
      </c>
      <c r="D436">
        <v>1196.981527841643</v>
      </c>
      <c r="E436">
        <v>128.8346536262692</v>
      </c>
    </row>
    <row r="437" spans="1:5">
      <c r="A437">
        <v>435</v>
      </c>
      <c r="B437">
        <v>8185.037094005836</v>
      </c>
      <c r="C437">
        <v>10937.40399565198</v>
      </c>
      <c r="D437">
        <v>1196.452887571113</v>
      </c>
      <c r="E437">
        <v>128.3060133557401</v>
      </c>
    </row>
    <row r="438" spans="1:5">
      <c r="A438">
        <v>436</v>
      </c>
      <c r="B438">
        <v>8185.037094005836</v>
      </c>
      <c r="C438">
        <v>10937.40399565198</v>
      </c>
      <c r="D438">
        <v>1195.970020160504</v>
      </c>
      <c r="E438">
        <v>127.8231459451284</v>
      </c>
    </row>
    <row r="439" spans="1:5">
      <c r="A439">
        <v>437</v>
      </c>
      <c r="B439">
        <v>8185.037094005836</v>
      </c>
      <c r="C439">
        <v>10937.40399565198</v>
      </c>
      <c r="D439">
        <v>1195.480575037589</v>
      </c>
      <c r="E439">
        <v>127.3337008222217</v>
      </c>
    </row>
    <row r="440" spans="1:5">
      <c r="A440">
        <v>438</v>
      </c>
      <c r="B440">
        <v>8185.037094005836</v>
      </c>
      <c r="C440">
        <v>10937.40399565198</v>
      </c>
      <c r="D440">
        <v>1195.029409091766</v>
      </c>
      <c r="E440">
        <v>126.882534876391</v>
      </c>
    </row>
    <row r="441" spans="1:5">
      <c r="A441">
        <v>439</v>
      </c>
      <c r="B441">
        <v>8185.037094005836</v>
      </c>
      <c r="C441">
        <v>10937.40399565198</v>
      </c>
      <c r="D441">
        <v>1194.534422004553</v>
      </c>
      <c r="E441">
        <v>126.3875477891776</v>
      </c>
    </row>
    <row r="442" spans="1:5">
      <c r="A442">
        <v>440</v>
      </c>
      <c r="B442">
        <v>8185.037094005836</v>
      </c>
      <c r="C442">
        <v>10937.40399565198</v>
      </c>
      <c r="D442">
        <v>1194.216916910791</v>
      </c>
      <c r="E442">
        <v>126.0700426954172</v>
      </c>
    </row>
    <row r="443" spans="1:5">
      <c r="A443">
        <v>441</v>
      </c>
      <c r="B443">
        <v>8185.037094005836</v>
      </c>
      <c r="C443">
        <v>10937.40399565198</v>
      </c>
      <c r="D443">
        <v>1193.635281312605</v>
      </c>
      <c r="E443">
        <v>125.4884070972316</v>
      </c>
    </row>
    <row r="444" spans="1:5">
      <c r="A444">
        <v>442</v>
      </c>
      <c r="B444">
        <v>8185.037094005836</v>
      </c>
      <c r="C444">
        <v>10937.40399565198</v>
      </c>
      <c r="D444">
        <v>1193.236617137735</v>
      </c>
      <c r="E444">
        <v>125.0897429223607</v>
      </c>
    </row>
    <row r="445" spans="1:5">
      <c r="A445">
        <v>443</v>
      </c>
      <c r="B445">
        <v>8185.037094005836</v>
      </c>
      <c r="C445">
        <v>10937.40399565198</v>
      </c>
      <c r="D445">
        <v>1192.982867957684</v>
      </c>
      <c r="E445">
        <v>124.8359937423118</v>
      </c>
    </row>
    <row r="446" spans="1:5">
      <c r="A446">
        <v>444</v>
      </c>
      <c r="B446">
        <v>8185.037094005836</v>
      </c>
      <c r="C446">
        <v>10937.40399565198</v>
      </c>
      <c r="D446">
        <v>1192.953314305106</v>
      </c>
      <c r="E446">
        <v>124.8064400897312</v>
      </c>
    </row>
    <row r="447" spans="1:5">
      <c r="A447">
        <v>445</v>
      </c>
      <c r="B447">
        <v>8185.037094005836</v>
      </c>
      <c r="C447">
        <v>10937.40399565198</v>
      </c>
      <c r="D447">
        <v>1192.343233046361</v>
      </c>
      <c r="E447">
        <v>124.1963588309851</v>
      </c>
    </row>
    <row r="448" spans="1:5">
      <c r="A448">
        <v>446</v>
      </c>
      <c r="B448">
        <v>8185.037094005836</v>
      </c>
      <c r="C448">
        <v>10937.40399565198</v>
      </c>
      <c r="D448">
        <v>1191.968003433719</v>
      </c>
      <c r="E448">
        <v>123.8211292183473</v>
      </c>
    </row>
    <row r="449" spans="1:5">
      <c r="A449">
        <v>447</v>
      </c>
      <c r="B449">
        <v>8185.037094005836</v>
      </c>
      <c r="C449">
        <v>10937.40399565198</v>
      </c>
      <c r="D449">
        <v>1191.772630899902</v>
      </c>
      <c r="E449">
        <v>123.625756684524</v>
      </c>
    </row>
    <row r="450" spans="1:5">
      <c r="A450">
        <v>448</v>
      </c>
      <c r="B450">
        <v>8185.037094005836</v>
      </c>
      <c r="C450">
        <v>10937.40399565198</v>
      </c>
      <c r="D450">
        <v>1191.779470344607</v>
      </c>
      <c r="E450">
        <v>123.6325961292343</v>
      </c>
    </row>
    <row r="451" spans="1:5">
      <c r="A451">
        <v>449</v>
      </c>
      <c r="B451">
        <v>8185.037094005836</v>
      </c>
      <c r="C451">
        <v>10937.40399565198</v>
      </c>
      <c r="D451">
        <v>1191.338019109303</v>
      </c>
      <c r="E451">
        <v>123.19114489393</v>
      </c>
    </row>
    <row r="452" spans="1:5">
      <c r="A452">
        <v>450</v>
      </c>
      <c r="B452">
        <v>8185.037094005836</v>
      </c>
      <c r="C452">
        <v>10937.40399565198</v>
      </c>
      <c r="D452">
        <v>1190.995197128736</v>
      </c>
      <c r="E452">
        <v>122.848322913366</v>
      </c>
    </row>
    <row r="453" spans="1:5">
      <c r="A453">
        <v>451</v>
      </c>
      <c r="B453">
        <v>8185.037094005836</v>
      </c>
      <c r="C453">
        <v>10937.40399565198</v>
      </c>
      <c r="D453">
        <v>1190.830321706816</v>
      </c>
      <c r="E453">
        <v>122.6834474914437</v>
      </c>
    </row>
    <row r="454" spans="1:5">
      <c r="A454">
        <v>452</v>
      </c>
      <c r="B454">
        <v>8185.037094005836</v>
      </c>
      <c r="C454">
        <v>10937.40399565198</v>
      </c>
      <c r="D454">
        <v>1190.81944440297</v>
      </c>
      <c r="E454">
        <v>122.672570187595</v>
      </c>
    </row>
    <row r="455" spans="1:5">
      <c r="A455">
        <v>453</v>
      </c>
      <c r="B455">
        <v>8185.037094005836</v>
      </c>
      <c r="C455">
        <v>10937.40399565198</v>
      </c>
      <c r="D455">
        <v>1190.710813411518</v>
      </c>
      <c r="E455">
        <v>122.5639391961385</v>
      </c>
    </row>
    <row r="456" spans="1:5">
      <c r="A456">
        <v>454</v>
      </c>
      <c r="B456">
        <v>8185.037094005836</v>
      </c>
      <c r="C456">
        <v>10937.40399565198</v>
      </c>
      <c r="D456">
        <v>1190.711283637312</v>
      </c>
      <c r="E456">
        <v>122.5644094219432</v>
      </c>
    </row>
    <row r="457" spans="1:5">
      <c r="A457">
        <v>455</v>
      </c>
      <c r="B457">
        <v>8185.037094005836</v>
      </c>
      <c r="C457">
        <v>10937.40399565198</v>
      </c>
      <c r="D457">
        <v>1190.54764361763</v>
      </c>
      <c r="E457">
        <v>122.400769402254</v>
      </c>
    </row>
    <row r="458" spans="1:5">
      <c r="A458">
        <v>456</v>
      </c>
      <c r="B458">
        <v>8185.037094005836</v>
      </c>
      <c r="C458">
        <v>10937.40399565198</v>
      </c>
      <c r="D458">
        <v>1190.536701981033</v>
      </c>
      <c r="E458">
        <v>122.3898277656558</v>
      </c>
    </row>
    <row r="459" spans="1:5">
      <c r="A459">
        <v>457</v>
      </c>
      <c r="B459">
        <v>8185.037094005836</v>
      </c>
      <c r="C459">
        <v>10937.40399565198</v>
      </c>
      <c r="D459">
        <v>1190.040859859627</v>
      </c>
      <c r="E459">
        <v>121.8939856442503</v>
      </c>
    </row>
    <row r="460" spans="1:5">
      <c r="A460">
        <v>458</v>
      </c>
      <c r="B460">
        <v>8185.037094005836</v>
      </c>
      <c r="C460">
        <v>10937.40399565198</v>
      </c>
      <c r="D460">
        <v>1189.660842010926</v>
      </c>
      <c r="E460">
        <v>121.5139677955528</v>
      </c>
    </row>
    <row r="461" spans="1:5">
      <c r="A461">
        <v>459</v>
      </c>
      <c r="B461">
        <v>8185.037094005836</v>
      </c>
      <c r="C461">
        <v>10937.40399565198</v>
      </c>
      <c r="D461">
        <v>1189.268849591948</v>
      </c>
      <c r="E461">
        <v>121.1219753765725</v>
      </c>
    </row>
    <row r="462" spans="1:5">
      <c r="A462">
        <v>460</v>
      </c>
      <c r="B462">
        <v>8185.037094005836</v>
      </c>
      <c r="C462">
        <v>10937.40399565198</v>
      </c>
      <c r="D462">
        <v>1188.858131959367</v>
      </c>
      <c r="E462">
        <v>120.7112577439968</v>
      </c>
    </row>
    <row r="463" spans="1:5">
      <c r="A463">
        <v>461</v>
      </c>
      <c r="B463">
        <v>8185.037094005836</v>
      </c>
      <c r="C463">
        <v>10937.40399565198</v>
      </c>
      <c r="D463">
        <v>1188.435784477844</v>
      </c>
      <c r="E463">
        <v>120.2889102624719</v>
      </c>
    </row>
    <row r="464" spans="1:5">
      <c r="A464">
        <v>462</v>
      </c>
      <c r="B464">
        <v>8185.037094005836</v>
      </c>
      <c r="C464">
        <v>10937.40399565198</v>
      </c>
      <c r="D464">
        <v>1188.095861424809</v>
      </c>
      <c r="E464">
        <v>119.9489872094346</v>
      </c>
    </row>
    <row r="465" spans="1:5">
      <c r="A465">
        <v>463</v>
      </c>
      <c r="B465">
        <v>8185.037094005836</v>
      </c>
      <c r="C465">
        <v>10937.40399565198</v>
      </c>
      <c r="D465">
        <v>1187.715174261952</v>
      </c>
      <c r="E465">
        <v>119.5683000465776</v>
      </c>
    </row>
    <row r="466" spans="1:5">
      <c r="A466">
        <v>464</v>
      </c>
      <c r="B466">
        <v>8185.037094005836</v>
      </c>
      <c r="C466">
        <v>10937.40399565198</v>
      </c>
      <c r="D466">
        <v>1187.329115033313</v>
      </c>
      <c r="E466">
        <v>119.1822408179398</v>
      </c>
    </row>
    <row r="467" spans="1:5">
      <c r="A467">
        <v>465</v>
      </c>
      <c r="B467">
        <v>8185.037094005836</v>
      </c>
      <c r="C467">
        <v>10937.40399565198</v>
      </c>
      <c r="D467">
        <v>1187.07395325849</v>
      </c>
      <c r="E467">
        <v>118.9270790431147</v>
      </c>
    </row>
    <row r="468" spans="1:5">
      <c r="A468">
        <v>466</v>
      </c>
      <c r="B468">
        <v>8185.037094005836</v>
      </c>
      <c r="C468">
        <v>10937.40399565198</v>
      </c>
      <c r="D468">
        <v>1187.069134263847</v>
      </c>
      <c r="E468">
        <v>118.9222600484751</v>
      </c>
    </row>
    <row r="469" spans="1:5">
      <c r="A469">
        <v>467</v>
      </c>
      <c r="B469">
        <v>8185.037094005836</v>
      </c>
      <c r="C469">
        <v>10937.40399565198</v>
      </c>
      <c r="D469">
        <v>1186.559677563921</v>
      </c>
      <c r="E469">
        <v>118.4128033485523</v>
      </c>
    </row>
    <row r="470" spans="1:5">
      <c r="A470">
        <v>468</v>
      </c>
      <c r="B470">
        <v>8185.037094005836</v>
      </c>
      <c r="C470">
        <v>10937.40399565198</v>
      </c>
      <c r="D470">
        <v>1186.248401884912</v>
      </c>
      <c r="E470">
        <v>118.1015276695377</v>
      </c>
    </row>
    <row r="471" spans="1:5">
      <c r="A471">
        <v>469</v>
      </c>
      <c r="B471">
        <v>8185.037094005836</v>
      </c>
      <c r="C471">
        <v>10937.40399565198</v>
      </c>
      <c r="D471">
        <v>1186.044880436822</v>
      </c>
      <c r="E471">
        <v>117.8980062214469</v>
      </c>
    </row>
    <row r="472" spans="1:5">
      <c r="A472">
        <v>470</v>
      </c>
      <c r="B472">
        <v>8185.037094005836</v>
      </c>
      <c r="C472">
        <v>10937.40399565198</v>
      </c>
      <c r="D472">
        <v>1186.020725143264</v>
      </c>
      <c r="E472">
        <v>117.8738509278866</v>
      </c>
    </row>
    <row r="473" spans="1:5">
      <c r="A473">
        <v>471</v>
      </c>
      <c r="B473">
        <v>8185.037094005836</v>
      </c>
      <c r="C473">
        <v>10937.40399565198</v>
      </c>
      <c r="D473">
        <v>1185.553396024583</v>
      </c>
      <c r="E473">
        <v>117.4065218092063</v>
      </c>
    </row>
    <row r="474" spans="1:5">
      <c r="A474">
        <v>472</v>
      </c>
      <c r="B474">
        <v>8185.037094005836</v>
      </c>
      <c r="C474">
        <v>10937.40399565198</v>
      </c>
      <c r="D474">
        <v>1185.40597492245</v>
      </c>
      <c r="E474">
        <v>117.2591007070749</v>
      </c>
    </row>
    <row r="475" spans="1:5">
      <c r="A475">
        <v>473</v>
      </c>
      <c r="B475">
        <v>8185.037094005836</v>
      </c>
      <c r="C475">
        <v>10937.40399565198</v>
      </c>
      <c r="D475">
        <v>1185.416748321188</v>
      </c>
      <c r="E475">
        <v>117.2698741058188</v>
      </c>
    </row>
    <row r="476" spans="1:5">
      <c r="A476">
        <v>474</v>
      </c>
      <c r="B476">
        <v>8185.037094005836</v>
      </c>
      <c r="C476">
        <v>10937.40399565198</v>
      </c>
      <c r="D476">
        <v>1185.240308000091</v>
      </c>
      <c r="E476">
        <v>117.0934337847169</v>
      </c>
    </row>
    <row r="477" spans="1:5">
      <c r="A477">
        <v>475</v>
      </c>
      <c r="B477">
        <v>8185.037094005836</v>
      </c>
      <c r="C477">
        <v>10937.40399565198</v>
      </c>
      <c r="D477">
        <v>1185.234946422332</v>
      </c>
      <c r="E477">
        <v>117.0880722069542</v>
      </c>
    </row>
    <row r="478" spans="1:5">
      <c r="A478">
        <v>476</v>
      </c>
      <c r="B478">
        <v>8185.037094005836</v>
      </c>
      <c r="C478">
        <v>10937.40399565198</v>
      </c>
      <c r="D478">
        <v>1184.866461457844</v>
      </c>
      <c r="E478">
        <v>116.7195872424745</v>
      </c>
    </row>
    <row r="479" spans="1:5">
      <c r="A479">
        <v>477</v>
      </c>
      <c r="B479">
        <v>8185.037094005836</v>
      </c>
      <c r="C479">
        <v>10937.40399565198</v>
      </c>
      <c r="D479">
        <v>1184.653674595052</v>
      </c>
      <c r="E479">
        <v>116.5068003796788</v>
      </c>
    </row>
    <row r="480" spans="1:5">
      <c r="A480">
        <v>478</v>
      </c>
      <c r="B480">
        <v>8185.037094005836</v>
      </c>
      <c r="C480">
        <v>10937.40399565198</v>
      </c>
      <c r="D480">
        <v>1184.657167428995</v>
      </c>
      <c r="E480">
        <v>116.5102932136179</v>
      </c>
    </row>
    <row r="481" spans="1:5">
      <c r="A481">
        <v>479</v>
      </c>
      <c r="B481">
        <v>8185.037094005836</v>
      </c>
      <c r="C481">
        <v>10937.40399565198</v>
      </c>
      <c r="D481">
        <v>1184.586633326337</v>
      </c>
      <c r="E481">
        <v>116.4397591109649</v>
      </c>
    </row>
    <row r="482" spans="1:5">
      <c r="A482">
        <v>480</v>
      </c>
      <c r="B482">
        <v>8185.037094005836</v>
      </c>
      <c r="C482">
        <v>10937.40399565198</v>
      </c>
      <c r="D482">
        <v>1184.592753304941</v>
      </c>
      <c r="E482">
        <v>116.4458790895691</v>
      </c>
    </row>
    <row r="483" spans="1:5">
      <c r="A483">
        <v>481</v>
      </c>
      <c r="B483">
        <v>8185.037094005836</v>
      </c>
      <c r="C483">
        <v>10937.40399565198</v>
      </c>
      <c r="D483">
        <v>1184.490180965907</v>
      </c>
      <c r="E483">
        <v>116.3433067505376</v>
      </c>
    </row>
    <row r="484" spans="1:5">
      <c r="A484">
        <v>482</v>
      </c>
      <c r="B484">
        <v>8185.037094005836</v>
      </c>
      <c r="C484">
        <v>10937.40399565198</v>
      </c>
      <c r="D484">
        <v>1184.465951545156</v>
      </c>
      <c r="E484">
        <v>116.3190773297794</v>
      </c>
    </row>
    <row r="485" spans="1:5">
      <c r="A485">
        <v>483</v>
      </c>
      <c r="B485">
        <v>8185.037094005836</v>
      </c>
      <c r="C485">
        <v>10937.40399565198</v>
      </c>
      <c r="D485">
        <v>1184.042969521006</v>
      </c>
      <c r="E485">
        <v>115.8960953056323</v>
      </c>
    </row>
    <row r="486" spans="1:5">
      <c r="A486">
        <v>484</v>
      </c>
      <c r="B486">
        <v>8185.037094005836</v>
      </c>
      <c r="C486">
        <v>10937.40399565198</v>
      </c>
      <c r="D486">
        <v>1183.724121509715</v>
      </c>
      <c r="E486">
        <v>115.5772472943387</v>
      </c>
    </row>
    <row r="487" spans="1:5">
      <c r="A487">
        <v>485</v>
      </c>
      <c r="B487">
        <v>8185.037094005836</v>
      </c>
      <c r="C487">
        <v>10937.40399565198</v>
      </c>
      <c r="D487">
        <v>1183.381629364136</v>
      </c>
      <c r="E487">
        <v>115.234755148761</v>
      </c>
    </row>
    <row r="488" spans="1:5">
      <c r="A488">
        <v>486</v>
      </c>
      <c r="B488">
        <v>8185.037094005836</v>
      </c>
      <c r="C488">
        <v>10937.40399565198</v>
      </c>
      <c r="D488">
        <v>1183.007145536953</v>
      </c>
      <c r="E488">
        <v>114.8602713215803</v>
      </c>
    </row>
    <row r="489" spans="1:5">
      <c r="A489">
        <v>487</v>
      </c>
      <c r="B489">
        <v>8185.037094005836</v>
      </c>
      <c r="C489">
        <v>10937.40399565198</v>
      </c>
      <c r="D489">
        <v>1182.804771490584</v>
      </c>
      <c r="E489">
        <v>114.6578972752107</v>
      </c>
    </row>
    <row r="490" spans="1:5">
      <c r="A490">
        <v>488</v>
      </c>
      <c r="B490">
        <v>8185.037094005836</v>
      </c>
      <c r="C490">
        <v>10937.40399565198</v>
      </c>
      <c r="D490">
        <v>1182.484698256638</v>
      </c>
      <c r="E490">
        <v>114.3378240412618</v>
      </c>
    </row>
    <row r="491" spans="1:5">
      <c r="A491">
        <v>489</v>
      </c>
      <c r="B491">
        <v>8185.037094005836</v>
      </c>
      <c r="C491">
        <v>10937.40399565198</v>
      </c>
      <c r="D491">
        <v>1182.491377379055</v>
      </c>
      <c r="E491">
        <v>114.3445031636778</v>
      </c>
    </row>
    <row r="492" spans="1:5">
      <c r="A492">
        <v>490</v>
      </c>
      <c r="B492">
        <v>8185.037094005836</v>
      </c>
      <c r="C492">
        <v>10937.40399565198</v>
      </c>
      <c r="D492">
        <v>1182.17651795636</v>
      </c>
      <c r="E492">
        <v>114.0296437409827</v>
      </c>
    </row>
    <row r="493" spans="1:5">
      <c r="A493">
        <v>491</v>
      </c>
      <c r="B493">
        <v>8185.037094005836</v>
      </c>
      <c r="C493">
        <v>10937.40399565198</v>
      </c>
      <c r="D493">
        <v>1182.02609900982</v>
      </c>
      <c r="E493">
        <v>113.8792247944461</v>
      </c>
    </row>
    <row r="494" spans="1:5">
      <c r="A494">
        <v>492</v>
      </c>
      <c r="B494">
        <v>8185.037094005836</v>
      </c>
      <c r="C494">
        <v>10937.40399565198</v>
      </c>
      <c r="D494">
        <v>1182.001756853875</v>
      </c>
      <c r="E494">
        <v>113.8548826385003</v>
      </c>
    </row>
    <row r="495" spans="1:5">
      <c r="A495">
        <v>493</v>
      </c>
      <c r="B495">
        <v>8185.037094005836</v>
      </c>
      <c r="C495">
        <v>10937.40399565198</v>
      </c>
      <c r="D495">
        <v>1181.651793858084</v>
      </c>
      <c r="E495">
        <v>113.5049196427102</v>
      </c>
    </row>
    <row r="496" spans="1:5">
      <c r="A496">
        <v>494</v>
      </c>
      <c r="B496">
        <v>8185.037094005836</v>
      </c>
      <c r="C496">
        <v>10937.40399565198</v>
      </c>
      <c r="D496">
        <v>1181.533349885836</v>
      </c>
      <c r="E496">
        <v>113.3864756704633</v>
      </c>
    </row>
    <row r="497" spans="1:5">
      <c r="A497">
        <v>495</v>
      </c>
      <c r="B497">
        <v>8185.037094005836</v>
      </c>
      <c r="C497">
        <v>10937.40399565198</v>
      </c>
      <c r="D497">
        <v>1181.564203024774</v>
      </c>
      <c r="E497">
        <v>113.4173288093974</v>
      </c>
    </row>
    <row r="498" spans="1:5">
      <c r="A498">
        <v>496</v>
      </c>
      <c r="B498">
        <v>8185.037094005836</v>
      </c>
      <c r="C498">
        <v>10937.40399565198</v>
      </c>
      <c r="D498">
        <v>1181.248179945215</v>
      </c>
      <c r="E498">
        <v>113.1013057298377</v>
      </c>
    </row>
    <row r="499" spans="1:5">
      <c r="A499">
        <v>497</v>
      </c>
      <c r="B499">
        <v>8185.037094005836</v>
      </c>
      <c r="C499">
        <v>10937.40399565198</v>
      </c>
      <c r="D499">
        <v>1181.192655953838</v>
      </c>
      <c r="E499">
        <v>113.0457817384676</v>
      </c>
    </row>
    <row r="500" spans="1:5">
      <c r="A500">
        <v>498</v>
      </c>
      <c r="B500">
        <v>8185.037094005836</v>
      </c>
      <c r="C500">
        <v>10937.40399565198</v>
      </c>
      <c r="D500">
        <v>1181.210423064015</v>
      </c>
      <c r="E500">
        <v>113.0635488486401</v>
      </c>
    </row>
    <row r="501" spans="1:5">
      <c r="A501">
        <v>499</v>
      </c>
      <c r="B501">
        <v>8185.037094005836</v>
      </c>
      <c r="C501">
        <v>10937.40399565198</v>
      </c>
      <c r="D501">
        <v>1181.138614389372</v>
      </c>
      <c r="E501">
        <v>112.9917401740025</v>
      </c>
    </row>
    <row r="502" spans="1:5">
      <c r="A502">
        <v>500</v>
      </c>
      <c r="B502">
        <v>8185.037094005836</v>
      </c>
      <c r="C502">
        <v>10937.40399565198</v>
      </c>
      <c r="D502">
        <v>1181.152935623514</v>
      </c>
      <c r="E502">
        <v>113.0060614081411</v>
      </c>
    </row>
    <row r="503" spans="1:5">
      <c r="A503">
        <v>501</v>
      </c>
      <c r="B503">
        <v>8185.037094005836</v>
      </c>
      <c r="C503">
        <v>10937.40399565198</v>
      </c>
      <c r="D503">
        <v>1180.958122219099</v>
      </c>
      <c r="E503">
        <v>112.811248003729</v>
      </c>
    </row>
    <row r="504" spans="1:5">
      <c r="A504">
        <v>502</v>
      </c>
      <c r="B504">
        <v>8185.037094005836</v>
      </c>
      <c r="C504">
        <v>10937.40399565198</v>
      </c>
      <c r="D504">
        <v>1181.010385602473</v>
      </c>
      <c r="E504">
        <v>112.8635113871006</v>
      </c>
    </row>
    <row r="505" spans="1:5">
      <c r="A505">
        <v>503</v>
      </c>
      <c r="B505">
        <v>8185.037094005836</v>
      </c>
      <c r="C505">
        <v>10937.40399565198</v>
      </c>
      <c r="D505">
        <v>1180.965539395834</v>
      </c>
      <c r="E505">
        <v>112.8186651804593</v>
      </c>
    </row>
    <row r="506" spans="1:5">
      <c r="A506">
        <v>504</v>
      </c>
      <c r="B506">
        <v>8185.037094005836</v>
      </c>
      <c r="C506">
        <v>10937.40399565198</v>
      </c>
      <c r="D506">
        <v>1180.837283376536</v>
      </c>
      <c r="E506">
        <v>112.6904091611594</v>
      </c>
    </row>
    <row r="507" spans="1:5">
      <c r="A507">
        <v>505</v>
      </c>
      <c r="B507">
        <v>8185.037094005836</v>
      </c>
      <c r="C507">
        <v>10937.40399565198</v>
      </c>
      <c r="D507">
        <v>1180.957496491319</v>
      </c>
      <c r="E507">
        <v>112.8106222759438</v>
      </c>
    </row>
    <row r="508" spans="1:5">
      <c r="A508">
        <v>506</v>
      </c>
      <c r="B508">
        <v>8185.037094005836</v>
      </c>
      <c r="C508">
        <v>10937.40399565198</v>
      </c>
      <c r="D508">
        <v>1180.939697786487</v>
      </c>
      <c r="E508">
        <v>112.7928235711101</v>
      </c>
    </row>
    <row r="509" spans="1:5">
      <c r="A509">
        <v>507</v>
      </c>
      <c r="B509">
        <v>8185.037094005836</v>
      </c>
      <c r="C509">
        <v>10937.40399565198</v>
      </c>
      <c r="D509">
        <v>1180.917045362321</v>
      </c>
      <c r="E509">
        <v>112.7701711469469</v>
      </c>
    </row>
    <row r="510" spans="1:5">
      <c r="A510">
        <v>508</v>
      </c>
      <c r="B510">
        <v>8185.037094005836</v>
      </c>
      <c r="C510">
        <v>10937.40399565198</v>
      </c>
      <c r="D510">
        <v>1180.536125829542</v>
      </c>
      <c r="E510">
        <v>112.3892516141671</v>
      </c>
    </row>
    <row r="511" spans="1:5">
      <c r="A511">
        <v>509</v>
      </c>
      <c r="B511">
        <v>8185.037094005836</v>
      </c>
      <c r="C511">
        <v>10937.40399565198</v>
      </c>
      <c r="D511">
        <v>1180.532840409674</v>
      </c>
      <c r="E511">
        <v>112.3859661942957</v>
      </c>
    </row>
    <row r="512" spans="1:5">
      <c r="A512">
        <v>510</v>
      </c>
      <c r="B512">
        <v>8185.037094005836</v>
      </c>
      <c r="C512">
        <v>10937.40399565198</v>
      </c>
      <c r="D512">
        <v>1180.376003139942</v>
      </c>
      <c r="E512">
        <v>112.2291289245672</v>
      </c>
    </row>
    <row r="513" spans="1:5">
      <c r="A513">
        <v>511</v>
      </c>
      <c r="B513">
        <v>8185.037094005836</v>
      </c>
      <c r="C513">
        <v>10937.40399565198</v>
      </c>
      <c r="D513">
        <v>1180.454723276926</v>
      </c>
      <c r="E513">
        <v>112.307849061551</v>
      </c>
    </row>
    <row r="514" spans="1:5">
      <c r="A514">
        <v>512</v>
      </c>
      <c r="B514">
        <v>8185.037094005836</v>
      </c>
      <c r="C514">
        <v>10937.40399565198</v>
      </c>
      <c r="D514">
        <v>1180.30360766378</v>
      </c>
      <c r="E514">
        <v>112.1567334484076</v>
      </c>
    </row>
    <row r="515" spans="1:5">
      <c r="A515">
        <v>513</v>
      </c>
      <c r="B515">
        <v>8185.037094005836</v>
      </c>
      <c r="C515">
        <v>10937.40399565198</v>
      </c>
      <c r="D515">
        <v>1180.305244083482</v>
      </c>
      <c r="E515">
        <v>112.158369868109</v>
      </c>
    </row>
    <row r="516" spans="1:5">
      <c r="A516">
        <v>514</v>
      </c>
      <c r="B516">
        <v>8185.037094005836</v>
      </c>
      <c r="C516">
        <v>10937.40399565198</v>
      </c>
      <c r="D516">
        <v>1180.377407400877</v>
      </c>
      <c r="E516">
        <v>112.2305331854971</v>
      </c>
    </row>
    <row r="517" spans="1:5">
      <c r="A517">
        <v>515</v>
      </c>
      <c r="B517">
        <v>8185.037094005836</v>
      </c>
      <c r="C517">
        <v>10937.40399565198</v>
      </c>
      <c r="D517">
        <v>1180.252187199684</v>
      </c>
      <c r="E517">
        <v>112.1053129843083</v>
      </c>
    </row>
    <row r="518" spans="1:5">
      <c r="A518">
        <v>516</v>
      </c>
      <c r="B518">
        <v>8185.037094005836</v>
      </c>
      <c r="C518">
        <v>10937.40399565198</v>
      </c>
      <c r="D518">
        <v>1180.295538754184</v>
      </c>
      <c r="E518">
        <v>112.1486645388113</v>
      </c>
    </row>
    <row r="519" spans="1:5">
      <c r="A519">
        <v>517</v>
      </c>
      <c r="B519">
        <v>8185.037094005836</v>
      </c>
      <c r="C519">
        <v>10937.40399565198</v>
      </c>
      <c r="D519">
        <v>1180.30817201952</v>
      </c>
      <c r="E519">
        <v>112.1612978041457</v>
      </c>
    </row>
    <row r="520" spans="1:5">
      <c r="A520">
        <v>518</v>
      </c>
      <c r="B520">
        <v>8185.037094005836</v>
      </c>
      <c r="C520">
        <v>10937.40399565198</v>
      </c>
      <c r="D520">
        <v>1180.36495941716</v>
      </c>
      <c r="E520">
        <v>112.2180852017876</v>
      </c>
    </row>
    <row r="521" spans="1:5">
      <c r="A521">
        <v>519</v>
      </c>
      <c r="B521">
        <v>8185.037094005836</v>
      </c>
      <c r="C521">
        <v>10937.40399565198</v>
      </c>
      <c r="D521">
        <v>1180.33729468757</v>
      </c>
      <c r="E521">
        <v>112.1904204721916</v>
      </c>
    </row>
    <row r="522" spans="1:5">
      <c r="A522">
        <v>520</v>
      </c>
      <c r="B522">
        <v>8185.037094005836</v>
      </c>
      <c r="C522">
        <v>10937.40399565198</v>
      </c>
      <c r="D522">
        <v>1180.270793088681</v>
      </c>
      <c r="E522">
        <v>112.1239188733092</v>
      </c>
    </row>
    <row r="523" spans="1:5">
      <c r="A523">
        <v>521</v>
      </c>
      <c r="B523">
        <v>8185.037094005836</v>
      </c>
      <c r="C523">
        <v>10937.40399565198</v>
      </c>
      <c r="D523">
        <v>1180.372139643987</v>
      </c>
      <c r="E523">
        <v>112.2252654286153</v>
      </c>
    </row>
    <row r="524" spans="1:5">
      <c r="A524">
        <v>522</v>
      </c>
      <c r="B524">
        <v>8185.037094005836</v>
      </c>
      <c r="C524">
        <v>10937.40399565198</v>
      </c>
      <c r="D524">
        <v>1180.271171736008</v>
      </c>
      <c r="E524">
        <v>112.1242975206367</v>
      </c>
    </row>
    <row r="525" spans="1:5">
      <c r="A525">
        <v>523</v>
      </c>
      <c r="B525">
        <v>8185.037094005836</v>
      </c>
      <c r="C525">
        <v>10937.40399565198</v>
      </c>
      <c r="D525">
        <v>1180.284008061494</v>
      </c>
      <c r="E525">
        <v>112.1371338461236</v>
      </c>
    </row>
    <row r="526" spans="1:5">
      <c r="A526">
        <v>524</v>
      </c>
      <c r="B526">
        <v>8185.037094005836</v>
      </c>
      <c r="C526">
        <v>10937.40399565198</v>
      </c>
      <c r="D526">
        <v>1180.185950599439</v>
      </c>
      <c r="E526">
        <v>112.039076384065</v>
      </c>
    </row>
    <row r="527" spans="1:5">
      <c r="A527">
        <v>525</v>
      </c>
      <c r="B527">
        <v>8185.037094005836</v>
      </c>
      <c r="C527">
        <v>10937.40399565198</v>
      </c>
      <c r="D527">
        <v>1180.21055640283</v>
      </c>
      <c r="E527">
        <v>112.063682187453</v>
      </c>
    </row>
    <row r="528" spans="1:5">
      <c r="A528">
        <v>526</v>
      </c>
      <c r="B528">
        <v>8185.037094005836</v>
      </c>
      <c r="C528">
        <v>10937.40399565198</v>
      </c>
      <c r="D528">
        <v>1180.28500758909</v>
      </c>
      <c r="E528">
        <v>112.1381333737193</v>
      </c>
    </row>
    <row r="529" spans="1:5">
      <c r="A529">
        <v>527</v>
      </c>
      <c r="B529">
        <v>8185.037094005836</v>
      </c>
      <c r="C529">
        <v>10937.40399565198</v>
      </c>
      <c r="D529">
        <v>1180.276627132996</v>
      </c>
      <c r="E529">
        <v>112.1297529176213</v>
      </c>
    </row>
    <row r="530" spans="1:5">
      <c r="A530">
        <v>528</v>
      </c>
      <c r="B530">
        <v>8185.037094005836</v>
      </c>
      <c r="C530">
        <v>10937.40399565198</v>
      </c>
      <c r="D530">
        <v>1180.153297039972</v>
      </c>
      <c r="E530">
        <v>112.0064228245974</v>
      </c>
    </row>
    <row r="531" spans="1:5">
      <c r="A531">
        <v>529</v>
      </c>
      <c r="B531">
        <v>8185.037094005836</v>
      </c>
      <c r="C531">
        <v>10937.40399565198</v>
      </c>
      <c r="D531">
        <v>1180.353972852477</v>
      </c>
      <c r="E531">
        <v>112.2070986370985</v>
      </c>
    </row>
    <row r="532" spans="1:5">
      <c r="A532">
        <v>530</v>
      </c>
      <c r="B532">
        <v>8185.037094005836</v>
      </c>
      <c r="C532">
        <v>10937.40399565198</v>
      </c>
      <c r="D532">
        <v>1180.1695433063</v>
      </c>
      <c r="E532">
        <v>112.0226690909272</v>
      </c>
    </row>
    <row r="533" spans="1:5">
      <c r="A533">
        <v>531</v>
      </c>
      <c r="B533">
        <v>8185.037094005836</v>
      </c>
      <c r="C533">
        <v>10937.40399565198</v>
      </c>
      <c r="D533">
        <v>1180.179791956971</v>
      </c>
      <c r="E533">
        <v>112.0329177415931</v>
      </c>
    </row>
    <row r="534" spans="1:5">
      <c r="A534">
        <v>532</v>
      </c>
      <c r="B534">
        <v>8185.037094005836</v>
      </c>
      <c r="C534">
        <v>10937.40399565198</v>
      </c>
      <c r="D534">
        <v>1180.090829693205</v>
      </c>
      <c r="E534">
        <v>111.9439554778325</v>
      </c>
    </row>
    <row r="535" spans="1:5">
      <c r="A535">
        <v>533</v>
      </c>
      <c r="B535">
        <v>8185.037094005836</v>
      </c>
      <c r="C535">
        <v>10937.40399565198</v>
      </c>
      <c r="D535">
        <v>1180.35746929438</v>
      </c>
      <c r="E535">
        <v>112.2105950790038</v>
      </c>
    </row>
    <row r="536" spans="1:5">
      <c r="A536">
        <v>534</v>
      </c>
      <c r="B536">
        <v>8185.037094005836</v>
      </c>
      <c r="C536">
        <v>10937.40399565198</v>
      </c>
      <c r="D536">
        <v>1180.056738180143</v>
      </c>
      <c r="E536">
        <v>111.909863964769</v>
      </c>
    </row>
    <row r="537" spans="1:5">
      <c r="A537">
        <v>535</v>
      </c>
      <c r="B537">
        <v>8185.037094005836</v>
      </c>
      <c r="C537">
        <v>10937.40399565198</v>
      </c>
      <c r="D537">
        <v>1180.12958024713</v>
      </c>
      <c r="E537">
        <v>111.9827060317546</v>
      </c>
    </row>
    <row r="538" spans="1:5">
      <c r="A538">
        <v>536</v>
      </c>
      <c r="B538">
        <v>8185.037094005836</v>
      </c>
      <c r="C538">
        <v>10937.40399565198</v>
      </c>
      <c r="D538">
        <v>1180.174275694262</v>
      </c>
      <c r="E538">
        <v>112.0274014788856</v>
      </c>
    </row>
    <row r="539" spans="1:5">
      <c r="A539">
        <v>537</v>
      </c>
      <c r="B539">
        <v>8185.037094005836</v>
      </c>
      <c r="C539">
        <v>10937.40399565198</v>
      </c>
      <c r="D539">
        <v>1180.173265232067</v>
      </c>
      <c r="E539">
        <v>112.0263910166915</v>
      </c>
    </row>
    <row r="540" spans="1:5">
      <c r="A540">
        <v>538</v>
      </c>
      <c r="B540">
        <v>8185.037094005836</v>
      </c>
      <c r="C540">
        <v>10937.40399565198</v>
      </c>
      <c r="D540">
        <v>1180.221881122927</v>
      </c>
      <c r="E540">
        <v>112.0750069075541</v>
      </c>
    </row>
    <row r="541" spans="1:5">
      <c r="A541">
        <v>539</v>
      </c>
      <c r="B541">
        <v>8185.037094005836</v>
      </c>
      <c r="C541">
        <v>10937.40399565198</v>
      </c>
      <c r="D541">
        <v>1180.182208583849</v>
      </c>
      <c r="E541">
        <v>112.0353343684792</v>
      </c>
    </row>
    <row r="542" spans="1:5">
      <c r="A542">
        <v>540</v>
      </c>
      <c r="B542">
        <v>8185.037094005836</v>
      </c>
      <c r="C542">
        <v>10937.40399565198</v>
      </c>
      <c r="D542">
        <v>1180.202614619261</v>
      </c>
      <c r="E542">
        <v>112.0557404038858</v>
      </c>
    </row>
    <row r="543" spans="1:5">
      <c r="A543">
        <v>541</v>
      </c>
      <c r="B543">
        <v>8185.037094005836</v>
      </c>
      <c r="C543">
        <v>10937.40399565198</v>
      </c>
      <c r="D543">
        <v>1180.115415370251</v>
      </c>
      <c r="E543">
        <v>111.968541154878</v>
      </c>
    </row>
    <row r="544" spans="1:5">
      <c r="A544">
        <v>542</v>
      </c>
      <c r="B544">
        <v>8185.037094005836</v>
      </c>
      <c r="C544">
        <v>10937.40399565198</v>
      </c>
      <c r="D544">
        <v>1180.104423422667</v>
      </c>
      <c r="E544">
        <v>111.9575492072909</v>
      </c>
    </row>
    <row r="545" spans="1:5">
      <c r="A545">
        <v>543</v>
      </c>
      <c r="B545">
        <v>8185.037094005836</v>
      </c>
      <c r="C545">
        <v>10937.40399565198</v>
      </c>
      <c r="D545">
        <v>1180.034861989742</v>
      </c>
      <c r="E545">
        <v>111.8879877743701</v>
      </c>
    </row>
    <row r="546" spans="1:5">
      <c r="A546">
        <v>544</v>
      </c>
      <c r="B546">
        <v>8185.037094005836</v>
      </c>
      <c r="C546">
        <v>10937.40399565198</v>
      </c>
      <c r="D546">
        <v>1180.053242927382</v>
      </c>
      <c r="E546">
        <v>111.9063687120073</v>
      </c>
    </row>
    <row r="547" spans="1:5">
      <c r="A547">
        <v>545</v>
      </c>
      <c r="B547">
        <v>8185.037094005836</v>
      </c>
      <c r="C547">
        <v>10937.40399565198</v>
      </c>
      <c r="D547">
        <v>1179.993903583546</v>
      </c>
      <c r="E547">
        <v>111.847029368173</v>
      </c>
    </row>
    <row r="548" spans="1:5">
      <c r="A548">
        <v>546</v>
      </c>
      <c r="B548">
        <v>8185.037094005836</v>
      </c>
      <c r="C548">
        <v>10937.40399565198</v>
      </c>
      <c r="D548">
        <v>1180.005244800758</v>
      </c>
      <c r="E548">
        <v>111.8583705853823</v>
      </c>
    </row>
    <row r="549" spans="1:5">
      <c r="A549">
        <v>547</v>
      </c>
      <c r="B549">
        <v>8185.037094005836</v>
      </c>
      <c r="C549">
        <v>10937.40399565198</v>
      </c>
      <c r="D549">
        <v>1179.94808951184</v>
      </c>
      <c r="E549">
        <v>111.8012152964676</v>
      </c>
    </row>
    <row r="550" spans="1:5">
      <c r="A550">
        <v>548</v>
      </c>
      <c r="B550">
        <v>8185.037094005836</v>
      </c>
      <c r="C550">
        <v>10937.40399565198</v>
      </c>
      <c r="D550">
        <v>1180.057934602432</v>
      </c>
      <c r="E550">
        <v>111.9110603870573</v>
      </c>
    </row>
    <row r="551" spans="1:5">
      <c r="A551">
        <v>549</v>
      </c>
      <c r="B551">
        <v>8185.037094005836</v>
      </c>
      <c r="C551">
        <v>10937.40399565198</v>
      </c>
      <c r="D551">
        <v>1180.056726907667</v>
      </c>
      <c r="E551">
        <v>111.9098526922901</v>
      </c>
    </row>
    <row r="552" spans="1:5">
      <c r="A552">
        <v>550</v>
      </c>
      <c r="B552">
        <v>8185.037094005836</v>
      </c>
      <c r="C552">
        <v>10937.40399565198</v>
      </c>
      <c r="D552">
        <v>1180.042334523218</v>
      </c>
      <c r="E552">
        <v>111.895460307846</v>
      </c>
    </row>
    <row r="553" spans="1:5">
      <c r="A553">
        <v>551</v>
      </c>
      <c r="B553">
        <v>8185.037094005836</v>
      </c>
      <c r="C553">
        <v>10937.40399565198</v>
      </c>
      <c r="D553">
        <v>1180.077281004702</v>
      </c>
      <c r="E553">
        <v>111.9304067893284</v>
      </c>
    </row>
    <row r="554" spans="1:5">
      <c r="A554">
        <v>552</v>
      </c>
      <c r="B554">
        <v>8185.037094005836</v>
      </c>
      <c r="C554">
        <v>10937.40399565198</v>
      </c>
      <c r="D554">
        <v>1180.013911803021</v>
      </c>
      <c r="E554">
        <v>111.8670375876444</v>
      </c>
    </row>
    <row r="555" spans="1:5">
      <c r="A555">
        <v>553</v>
      </c>
      <c r="B555">
        <v>8185.037094005836</v>
      </c>
      <c r="C555">
        <v>10937.40399565198</v>
      </c>
      <c r="D555">
        <v>1180.016786674126</v>
      </c>
      <c r="E555">
        <v>111.869912458754</v>
      </c>
    </row>
    <row r="556" spans="1:5">
      <c r="A556">
        <v>554</v>
      </c>
      <c r="B556">
        <v>8185.037094005836</v>
      </c>
      <c r="C556">
        <v>10937.40399565198</v>
      </c>
      <c r="D556">
        <v>1180.074847158966</v>
      </c>
      <c r="E556">
        <v>111.9279729435929</v>
      </c>
    </row>
    <row r="557" spans="1:5">
      <c r="A557">
        <v>555</v>
      </c>
      <c r="B557">
        <v>8185.037094005836</v>
      </c>
      <c r="C557">
        <v>10937.40399565198</v>
      </c>
      <c r="D557">
        <v>1180.089317608866</v>
      </c>
      <c r="E557">
        <v>111.9424433934932</v>
      </c>
    </row>
    <row r="558" spans="1:5">
      <c r="A558">
        <v>556</v>
      </c>
      <c r="B558">
        <v>8185.037094005836</v>
      </c>
      <c r="C558">
        <v>10937.40399565198</v>
      </c>
      <c r="D558">
        <v>1180.101770767889</v>
      </c>
      <c r="E558">
        <v>111.9548965525137</v>
      </c>
    </row>
    <row r="559" spans="1:5">
      <c r="A559">
        <v>557</v>
      </c>
      <c r="B559">
        <v>8185.037094005836</v>
      </c>
      <c r="C559">
        <v>10937.40399565198</v>
      </c>
      <c r="D559">
        <v>1180.03211002331</v>
      </c>
      <c r="E559">
        <v>111.8852358079394</v>
      </c>
    </row>
    <row r="560" spans="1:5">
      <c r="A560">
        <v>558</v>
      </c>
      <c r="B560">
        <v>8185.037094005836</v>
      </c>
      <c r="C560">
        <v>10937.40399565198</v>
      </c>
      <c r="D560">
        <v>1180.023007033636</v>
      </c>
      <c r="E560">
        <v>111.8761328182621</v>
      </c>
    </row>
    <row r="561" spans="1:5">
      <c r="A561">
        <v>559</v>
      </c>
      <c r="B561">
        <v>8185.037094005836</v>
      </c>
      <c r="C561">
        <v>10937.40399565198</v>
      </c>
      <c r="D561">
        <v>1180.090651922774</v>
      </c>
      <c r="E561">
        <v>111.9437777073946</v>
      </c>
    </row>
    <row r="562" spans="1:5">
      <c r="A562">
        <v>560</v>
      </c>
      <c r="B562">
        <v>8185.037094005836</v>
      </c>
      <c r="C562">
        <v>10937.40399565198</v>
      </c>
      <c r="D562">
        <v>1180.134059374765</v>
      </c>
      <c r="E562">
        <v>111.987185159395</v>
      </c>
    </row>
    <row r="563" spans="1:5">
      <c r="A563">
        <v>561</v>
      </c>
      <c r="B563">
        <v>8185.037094005836</v>
      </c>
      <c r="C563">
        <v>10937.40399565198</v>
      </c>
      <c r="D563">
        <v>1180.137230253152</v>
      </c>
      <c r="E563">
        <v>111.9903560377776</v>
      </c>
    </row>
    <row r="564" spans="1:5">
      <c r="A564">
        <v>562</v>
      </c>
      <c r="B564">
        <v>8185.037094005836</v>
      </c>
      <c r="C564">
        <v>10937.40399565198</v>
      </c>
      <c r="D564">
        <v>1180.116500589397</v>
      </c>
      <c r="E564">
        <v>111.9696263740251</v>
      </c>
    </row>
    <row r="565" spans="1:5">
      <c r="A565">
        <v>563</v>
      </c>
      <c r="B565">
        <v>8185.037094005836</v>
      </c>
      <c r="C565">
        <v>10937.40399565198</v>
      </c>
      <c r="D565">
        <v>1180.158959383607</v>
      </c>
      <c r="E565">
        <v>112.0120851682301</v>
      </c>
    </row>
    <row r="566" spans="1:5">
      <c r="A566">
        <v>564</v>
      </c>
      <c r="B566">
        <v>8185.037094005836</v>
      </c>
      <c r="C566">
        <v>10937.40399565198</v>
      </c>
      <c r="D566">
        <v>1180.195291730941</v>
      </c>
      <c r="E566">
        <v>112.0484175155694</v>
      </c>
    </row>
    <row r="567" spans="1:5">
      <c r="A567">
        <v>565</v>
      </c>
      <c r="B567">
        <v>8185.037094005836</v>
      </c>
      <c r="C567">
        <v>10937.40399565198</v>
      </c>
      <c r="D567">
        <v>1180.112401079118</v>
      </c>
      <c r="E567">
        <v>111.9655268637438</v>
      </c>
    </row>
    <row r="568" spans="1:5">
      <c r="A568">
        <v>566</v>
      </c>
      <c r="B568">
        <v>8185.037094005836</v>
      </c>
      <c r="C568">
        <v>10937.40399565198</v>
      </c>
      <c r="D568">
        <v>1180.182146356173</v>
      </c>
      <c r="E568">
        <v>112.0352721408012</v>
      </c>
    </row>
    <row r="569" spans="1:5">
      <c r="A569">
        <v>567</v>
      </c>
      <c r="B569">
        <v>8185.037094005836</v>
      </c>
      <c r="C569">
        <v>10937.40399565198</v>
      </c>
      <c r="D569">
        <v>1180.139177470287</v>
      </c>
      <c r="E569">
        <v>111.9923032549111</v>
      </c>
    </row>
    <row r="570" spans="1:5">
      <c r="A570">
        <v>568</v>
      </c>
      <c r="B570">
        <v>8185.037094005836</v>
      </c>
      <c r="C570">
        <v>10937.40399565198</v>
      </c>
      <c r="D570">
        <v>1180.042582045395</v>
      </c>
      <c r="E570">
        <v>111.8957078300234</v>
      </c>
    </row>
    <row r="571" spans="1:5">
      <c r="A571">
        <v>569</v>
      </c>
      <c r="B571">
        <v>8185.037094005836</v>
      </c>
      <c r="C571">
        <v>10937.40399565198</v>
      </c>
      <c r="D571">
        <v>1180.076867306231</v>
      </c>
      <c r="E571">
        <v>111.929993090856</v>
      </c>
    </row>
    <row r="572" spans="1:5">
      <c r="A572">
        <v>570</v>
      </c>
      <c r="B572">
        <v>8185.037094005836</v>
      </c>
      <c r="C572">
        <v>10937.40399565198</v>
      </c>
      <c r="D572">
        <v>1180.09869903749</v>
      </c>
      <c r="E572">
        <v>111.9518248221216</v>
      </c>
    </row>
    <row r="573" spans="1:5">
      <c r="A573">
        <v>571</v>
      </c>
      <c r="B573">
        <v>8185.037094005836</v>
      </c>
      <c r="C573">
        <v>10937.40399565198</v>
      </c>
      <c r="D573">
        <v>1180.118442300049</v>
      </c>
      <c r="E573">
        <v>111.9715680846756</v>
      </c>
    </row>
    <row r="574" spans="1:5">
      <c r="A574">
        <v>572</v>
      </c>
      <c r="B574">
        <v>8185.037094005836</v>
      </c>
      <c r="C574">
        <v>10937.40399565198</v>
      </c>
      <c r="D574">
        <v>1180.115850708292</v>
      </c>
      <c r="E574">
        <v>111.9689764929168</v>
      </c>
    </row>
    <row r="575" spans="1:5">
      <c r="A575">
        <v>573</v>
      </c>
      <c r="B575">
        <v>8185.037094005836</v>
      </c>
      <c r="C575">
        <v>10937.40399565198</v>
      </c>
      <c r="D575">
        <v>1180.134734594747</v>
      </c>
      <c r="E575">
        <v>111.9878603793732</v>
      </c>
    </row>
    <row r="576" spans="1:5">
      <c r="A576">
        <v>574</v>
      </c>
      <c r="B576">
        <v>8185.037094005836</v>
      </c>
      <c r="C576">
        <v>10937.40399565198</v>
      </c>
      <c r="D576">
        <v>1180.072427169632</v>
      </c>
      <c r="E576">
        <v>111.9255529542587</v>
      </c>
    </row>
    <row r="577" spans="1:5">
      <c r="A577">
        <v>575</v>
      </c>
      <c r="B577">
        <v>8185.037094005836</v>
      </c>
      <c r="C577">
        <v>10937.40399565198</v>
      </c>
      <c r="D577">
        <v>1180.177457457557</v>
      </c>
      <c r="E577">
        <v>112.0305832421847</v>
      </c>
    </row>
    <row r="578" spans="1:5">
      <c r="A578">
        <v>576</v>
      </c>
      <c r="B578">
        <v>8185.037094005836</v>
      </c>
      <c r="C578">
        <v>10937.40399565198</v>
      </c>
      <c r="D578">
        <v>1180.151085006148</v>
      </c>
      <c r="E578">
        <v>112.004210790772</v>
      </c>
    </row>
    <row r="579" spans="1:5">
      <c r="A579">
        <v>577</v>
      </c>
      <c r="B579">
        <v>8185.037094005836</v>
      </c>
      <c r="C579">
        <v>10937.40399565198</v>
      </c>
      <c r="D579">
        <v>1180.126440962917</v>
      </c>
      <c r="E579">
        <v>111.9795667475441</v>
      </c>
    </row>
    <row r="580" spans="1:5">
      <c r="A580">
        <v>578</v>
      </c>
      <c r="B580">
        <v>8185.037094005836</v>
      </c>
      <c r="C580">
        <v>10937.40399565198</v>
      </c>
      <c r="D580">
        <v>1180.16079887338</v>
      </c>
      <c r="E580">
        <v>112.0139246580093</v>
      </c>
    </row>
    <row r="581" spans="1:5">
      <c r="A581">
        <v>579</v>
      </c>
      <c r="B581">
        <v>8185.037094005836</v>
      </c>
      <c r="C581">
        <v>10937.40399565198</v>
      </c>
      <c r="D581">
        <v>1180.165431497153</v>
      </c>
      <c r="E581">
        <v>112.0185572817785</v>
      </c>
    </row>
    <row r="582" spans="1:5">
      <c r="A582">
        <v>580</v>
      </c>
      <c r="B582">
        <v>8185.037094005836</v>
      </c>
      <c r="C582">
        <v>10937.40399565198</v>
      </c>
      <c r="D582">
        <v>1180.07689062546</v>
      </c>
      <c r="E582">
        <v>111.9300164100838</v>
      </c>
    </row>
    <row r="583" spans="1:5">
      <c r="A583">
        <v>581</v>
      </c>
      <c r="B583">
        <v>8185.037094005836</v>
      </c>
      <c r="C583">
        <v>10937.40399565198</v>
      </c>
      <c r="D583">
        <v>1180.129450825253</v>
      </c>
      <c r="E583">
        <v>111.9825766098783</v>
      </c>
    </row>
    <row r="584" spans="1:5">
      <c r="A584">
        <v>582</v>
      </c>
      <c r="B584">
        <v>8185.037094005836</v>
      </c>
      <c r="C584">
        <v>10937.40399565198</v>
      </c>
      <c r="D584">
        <v>1180.170494675703</v>
      </c>
      <c r="E584">
        <v>112.0236204603298</v>
      </c>
    </row>
    <row r="585" spans="1:5">
      <c r="A585">
        <v>583</v>
      </c>
      <c r="B585">
        <v>8185.037094005836</v>
      </c>
      <c r="C585">
        <v>10937.40399565198</v>
      </c>
      <c r="D585">
        <v>1180.210784789655</v>
      </c>
      <c r="E585">
        <v>112.0639105742844</v>
      </c>
    </row>
    <row r="586" spans="1:5">
      <c r="A586">
        <v>584</v>
      </c>
      <c r="B586">
        <v>8185.037094005836</v>
      </c>
      <c r="C586">
        <v>10937.40399565198</v>
      </c>
      <c r="D586">
        <v>1180.064590490576</v>
      </c>
      <c r="E586">
        <v>111.9177162752008</v>
      </c>
    </row>
    <row r="587" spans="1:5">
      <c r="A587">
        <v>585</v>
      </c>
      <c r="B587">
        <v>8185.037094005836</v>
      </c>
      <c r="C587">
        <v>10937.40399565198</v>
      </c>
      <c r="D587">
        <v>1180.144600665301</v>
      </c>
      <c r="E587">
        <v>111.9977264499243</v>
      </c>
    </row>
    <row r="588" spans="1:5">
      <c r="A588">
        <v>586</v>
      </c>
      <c r="B588">
        <v>8185.037094005836</v>
      </c>
      <c r="C588">
        <v>10937.40399565198</v>
      </c>
      <c r="D588">
        <v>1180.12943573301</v>
      </c>
      <c r="E588">
        <v>111.9825615176366</v>
      </c>
    </row>
    <row r="589" spans="1:5">
      <c r="A589">
        <v>587</v>
      </c>
      <c r="B589">
        <v>8185.037094005836</v>
      </c>
      <c r="C589">
        <v>10937.40399565198</v>
      </c>
      <c r="D589">
        <v>1180.101845824959</v>
      </c>
      <c r="E589">
        <v>111.9549716095868</v>
      </c>
    </row>
    <row r="590" spans="1:5">
      <c r="A590">
        <v>588</v>
      </c>
      <c r="B590">
        <v>8185.037094005836</v>
      </c>
      <c r="C590">
        <v>10937.40399565198</v>
      </c>
      <c r="D590">
        <v>1180.100831681306</v>
      </c>
      <c r="E590">
        <v>111.9539574659308</v>
      </c>
    </row>
    <row r="591" spans="1:5">
      <c r="A591">
        <v>589</v>
      </c>
      <c r="B591">
        <v>8185.037094005836</v>
      </c>
      <c r="C591">
        <v>10937.40399565198</v>
      </c>
      <c r="D591">
        <v>1180.05889443817</v>
      </c>
      <c r="E591">
        <v>111.9120202227977</v>
      </c>
    </row>
    <row r="592" spans="1:5">
      <c r="A592">
        <v>590</v>
      </c>
      <c r="B592">
        <v>8185.037094005836</v>
      </c>
      <c r="C592">
        <v>10937.40399565198</v>
      </c>
      <c r="D592">
        <v>1180.07871960823</v>
      </c>
      <c r="E592">
        <v>111.9318453928514</v>
      </c>
    </row>
    <row r="593" spans="1:5">
      <c r="A593">
        <v>591</v>
      </c>
      <c r="B593">
        <v>8185.037094005836</v>
      </c>
      <c r="C593">
        <v>10937.40399565198</v>
      </c>
      <c r="D593">
        <v>1180.138034204788</v>
      </c>
      <c r="E593">
        <v>111.9911599894122</v>
      </c>
    </row>
    <row r="594" spans="1:5">
      <c r="A594">
        <v>592</v>
      </c>
      <c r="B594">
        <v>8185.037094005836</v>
      </c>
      <c r="C594">
        <v>10937.40399565198</v>
      </c>
      <c r="D594">
        <v>1180.116781857603</v>
      </c>
      <c r="E594">
        <v>111.9699076422293</v>
      </c>
    </row>
    <row r="595" spans="1:5">
      <c r="A595">
        <v>593</v>
      </c>
      <c r="B595">
        <v>8185.037094005836</v>
      </c>
      <c r="C595">
        <v>10937.40399565198</v>
      </c>
      <c r="D595">
        <v>1180.12583129968</v>
      </c>
      <c r="E595">
        <v>111.978957084308</v>
      </c>
    </row>
    <row r="596" spans="1:5">
      <c r="A596">
        <v>594</v>
      </c>
      <c r="B596">
        <v>8185.037094005836</v>
      </c>
      <c r="C596">
        <v>10937.40399565198</v>
      </c>
      <c r="D596">
        <v>1180.078827756239</v>
      </c>
      <c r="E596">
        <v>111.9319535408643</v>
      </c>
    </row>
    <row r="597" spans="1:5">
      <c r="A597">
        <v>595</v>
      </c>
      <c r="B597">
        <v>8185.037094005836</v>
      </c>
      <c r="C597">
        <v>10937.40399565198</v>
      </c>
      <c r="D597">
        <v>1180.094464615367</v>
      </c>
      <c r="E597">
        <v>111.9475903999935</v>
      </c>
    </row>
    <row r="598" spans="1:5">
      <c r="A598">
        <v>596</v>
      </c>
      <c r="B598">
        <v>8185.037094005836</v>
      </c>
      <c r="C598">
        <v>10937.40399565198</v>
      </c>
      <c r="D598">
        <v>1180.102589153493</v>
      </c>
      <c r="E598">
        <v>111.9557149381222</v>
      </c>
    </row>
    <row r="599" spans="1:5">
      <c r="A599">
        <v>597</v>
      </c>
      <c r="B599">
        <v>8185.037094005836</v>
      </c>
      <c r="C599">
        <v>10937.40399565198</v>
      </c>
      <c r="D599">
        <v>1180.101632810291</v>
      </c>
      <c r="E599">
        <v>111.9547585949156</v>
      </c>
    </row>
    <row r="600" spans="1:5">
      <c r="A600">
        <v>598</v>
      </c>
      <c r="B600">
        <v>8185.037094005836</v>
      </c>
      <c r="C600">
        <v>10937.40399565198</v>
      </c>
      <c r="D600">
        <v>1180.114443154092</v>
      </c>
      <c r="E600">
        <v>111.9675689387156</v>
      </c>
    </row>
    <row r="601" spans="1:5">
      <c r="A601">
        <v>599</v>
      </c>
      <c r="B601">
        <v>8185.037094005836</v>
      </c>
      <c r="C601">
        <v>10937.40399565198</v>
      </c>
      <c r="D601">
        <v>1180.085284564977</v>
      </c>
      <c r="E601">
        <v>111.9384103496019</v>
      </c>
    </row>
    <row r="602" spans="1:5">
      <c r="A602">
        <v>600</v>
      </c>
      <c r="B602">
        <v>8185.037094005836</v>
      </c>
      <c r="C602">
        <v>10937.40399565198</v>
      </c>
      <c r="D602">
        <v>1180.087397531848</v>
      </c>
      <c r="E602">
        <v>111.9405233164757</v>
      </c>
    </row>
    <row r="603" spans="1:5">
      <c r="A603">
        <v>601</v>
      </c>
      <c r="B603">
        <v>8185.037094005836</v>
      </c>
      <c r="C603">
        <v>10937.40399565198</v>
      </c>
      <c r="D603">
        <v>1180.103675484977</v>
      </c>
      <c r="E603">
        <v>111.9568012696016</v>
      </c>
    </row>
    <row r="604" spans="1:5">
      <c r="A604">
        <v>602</v>
      </c>
      <c r="B604">
        <v>8185.037094005836</v>
      </c>
      <c r="C604">
        <v>10937.40399565198</v>
      </c>
      <c r="D604">
        <v>1180.067689586023</v>
      </c>
      <c r="E604">
        <v>111.9208153706502</v>
      </c>
    </row>
    <row r="605" spans="1:5">
      <c r="A605">
        <v>603</v>
      </c>
      <c r="B605">
        <v>8185.037094005836</v>
      </c>
      <c r="C605">
        <v>10937.40399565198</v>
      </c>
      <c r="D605">
        <v>1180.052595307306</v>
      </c>
      <c r="E605">
        <v>111.9057210919331</v>
      </c>
    </row>
    <row r="606" spans="1:5">
      <c r="A606">
        <v>604</v>
      </c>
      <c r="B606">
        <v>8185.037094005836</v>
      </c>
      <c r="C606">
        <v>10937.40399565198</v>
      </c>
      <c r="D606">
        <v>1180.040095509053</v>
      </c>
      <c r="E606">
        <v>111.8932212936786</v>
      </c>
    </row>
    <row r="607" spans="1:5">
      <c r="A607">
        <v>605</v>
      </c>
      <c r="B607">
        <v>8185.037094005836</v>
      </c>
      <c r="C607">
        <v>10937.40399565198</v>
      </c>
      <c r="D607">
        <v>1180.051760512804</v>
      </c>
      <c r="E607">
        <v>111.9048862974275</v>
      </c>
    </row>
    <row r="608" spans="1:5">
      <c r="A608">
        <v>606</v>
      </c>
      <c r="B608">
        <v>8185.037094005836</v>
      </c>
      <c r="C608">
        <v>10937.40399565198</v>
      </c>
      <c r="D608">
        <v>1180.117307458903</v>
      </c>
      <c r="E608">
        <v>111.9704332435267</v>
      </c>
    </row>
    <row r="609" spans="1:5">
      <c r="A609">
        <v>607</v>
      </c>
      <c r="B609">
        <v>8185.037094005836</v>
      </c>
      <c r="C609">
        <v>10937.40399565198</v>
      </c>
      <c r="D609">
        <v>1180.030473928688</v>
      </c>
      <c r="E609">
        <v>111.8835997133116</v>
      </c>
    </row>
    <row r="610" spans="1:5">
      <c r="A610">
        <v>608</v>
      </c>
      <c r="B610">
        <v>8185.037094005836</v>
      </c>
      <c r="C610">
        <v>10937.40399565198</v>
      </c>
      <c r="D610">
        <v>1180.052039887437</v>
      </c>
      <c r="E610">
        <v>111.9051656720589</v>
      </c>
    </row>
    <row r="611" spans="1:5">
      <c r="A611">
        <v>609</v>
      </c>
      <c r="B611">
        <v>8185.037094005836</v>
      </c>
      <c r="C611">
        <v>10937.40399565198</v>
      </c>
      <c r="D611">
        <v>1180.035727374016</v>
      </c>
      <c r="E611">
        <v>111.8888531586403</v>
      </c>
    </row>
    <row r="612" spans="1:5">
      <c r="A612">
        <v>610</v>
      </c>
      <c r="B612">
        <v>8185.037094005836</v>
      </c>
      <c r="C612">
        <v>10937.40399565198</v>
      </c>
      <c r="D612">
        <v>1180.0095890506</v>
      </c>
      <c r="E612">
        <v>111.8627148352291</v>
      </c>
    </row>
    <row r="613" spans="1:5">
      <c r="A613">
        <v>611</v>
      </c>
      <c r="B613">
        <v>8185.037094005836</v>
      </c>
      <c r="C613">
        <v>10937.40399565198</v>
      </c>
      <c r="D613">
        <v>1180.029131269861</v>
      </c>
      <c r="E613">
        <v>111.8822570544895</v>
      </c>
    </row>
    <row r="614" spans="1:5">
      <c r="A614">
        <v>612</v>
      </c>
      <c r="B614">
        <v>8185.037094005836</v>
      </c>
      <c r="C614">
        <v>10937.40399565198</v>
      </c>
      <c r="D614">
        <v>1179.982685637324</v>
      </c>
      <c r="E614">
        <v>111.8358114219508</v>
      </c>
    </row>
    <row r="615" spans="1:5">
      <c r="A615">
        <v>613</v>
      </c>
      <c r="B615">
        <v>8185.037094005836</v>
      </c>
      <c r="C615">
        <v>10937.40399565198</v>
      </c>
      <c r="D615">
        <v>1180.016357072115</v>
      </c>
      <c r="E615">
        <v>111.8694828567389</v>
      </c>
    </row>
    <row r="616" spans="1:5">
      <c r="A616">
        <v>614</v>
      </c>
      <c r="B616">
        <v>8185.037094005836</v>
      </c>
      <c r="C616">
        <v>10937.40399565198</v>
      </c>
      <c r="D616">
        <v>1180.016337281181</v>
      </c>
      <c r="E616">
        <v>111.8694630658058</v>
      </c>
    </row>
    <row r="617" spans="1:5">
      <c r="A617">
        <v>615</v>
      </c>
      <c r="B617">
        <v>8185.037094005836</v>
      </c>
      <c r="C617">
        <v>10937.40399565198</v>
      </c>
      <c r="D617">
        <v>1180.0127046045</v>
      </c>
      <c r="E617">
        <v>111.8658303891289</v>
      </c>
    </row>
    <row r="618" spans="1:5">
      <c r="A618">
        <v>616</v>
      </c>
      <c r="B618">
        <v>8185.037094005836</v>
      </c>
      <c r="C618">
        <v>10937.40399565198</v>
      </c>
      <c r="D618">
        <v>1179.979126569369</v>
      </c>
      <c r="E618">
        <v>111.8322523539982</v>
      </c>
    </row>
    <row r="619" spans="1:5">
      <c r="A619">
        <v>617</v>
      </c>
      <c r="B619">
        <v>8185.037094005836</v>
      </c>
      <c r="C619">
        <v>10937.40399565198</v>
      </c>
      <c r="D619">
        <v>1180.04597839593</v>
      </c>
      <c r="E619">
        <v>111.8991041805563</v>
      </c>
    </row>
    <row r="620" spans="1:5">
      <c r="A620">
        <v>618</v>
      </c>
      <c r="B620">
        <v>8185.037094005836</v>
      </c>
      <c r="C620">
        <v>10937.40399565198</v>
      </c>
      <c r="D620">
        <v>1179.994388757336</v>
      </c>
      <c r="E620">
        <v>111.8475145419605</v>
      </c>
    </row>
    <row r="621" spans="1:5">
      <c r="A621">
        <v>619</v>
      </c>
      <c r="B621">
        <v>8185.037094005836</v>
      </c>
      <c r="C621">
        <v>10937.40399565198</v>
      </c>
      <c r="D621">
        <v>1180.041567686068</v>
      </c>
      <c r="E621">
        <v>111.8946934706905</v>
      </c>
    </row>
    <row r="622" spans="1:5">
      <c r="A622">
        <v>620</v>
      </c>
      <c r="B622">
        <v>8185.037094005836</v>
      </c>
      <c r="C622">
        <v>10937.40399565198</v>
      </c>
      <c r="D622">
        <v>1180.043468413138</v>
      </c>
      <c r="E622">
        <v>111.8965941977662</v>
      </c>
    </row>
    <row r="623" spans="1:5">
      <c r="A623">
        <v>621</v>
      </c>
      <c r="B623">
        <v>8185.037094005836</v>
      </c>
      <c r="C623">
        <v>10937.40399565198</v>
      </c>
      <c r="D623">
        <v>1180.033843662818</v>
      </c>
      <c r="E623">
        <v>111.8869694474451</v>
      </c>
    </row>
    <row r="624" spans="1:5">
      <c r="A624">
        <v>622</v>
      </c>
      <c r="B624">
        <v>8185.037094005836</v>
      </c>
      <c r="C624">
        <v>10937.40399565198</v>
      </c>
      <c r="D624">
        <v>1180.032407076756</v>
      </c>
      <c r="E624">
        <v>111.8855328613855</v>
      </c>
    </row>
    <row r="625" spans="1:5">
      <c r="A625">
        <v>623</v>
      </c>
      <c r="B625">
        <v>8185.037094005836</v>
      </c>
      <c r="C625">
        <v>10937.40399565198</v>
      </c>
      <c r="D625">
        <v>1180.036314001344</v>
      </c>
      <c r="E625">
        <v>111.8894397859661</v>
      </c>
    </row>
    <row r="626" spans="1:5">
      <c r="A626">
        <v>624</v>
      </c>
      <c r="B626">
        <v>8185.037094005836</v>
      </c>
      <c r="C626">
        <v>10937.40399565198</v>
      </c>
      <c r="D626">
        <v>1180.046156128015</v>
      </c>
      <c r="E626">
        <v>111.8992819126371</v>
      </c>
    </row>
    <row r="627" spans="1:5">
      <c r="A627">
        <v>625</v>
      </c>
      <c r="B627">
        <v>8185.037094005836</v>
      </c>
      <c r="C627">
        <v>10937.40399565198</v>
      </c>
      <c r="D627">
        <v>1180.036601434414</v>
      </c>
      <c r="E627">
        <v>111.8897272190388</v>
      </c>
    </row>
    <row r="628" spans="1:5">
      <c r="A628">
        <v>626</v>
      </c>
      <c r="B628">
        <v>8185.037094005836</v>
      </c>
      <c r="C628">
        <v>10937.40399565198</v>
      </c>
      <c r="D628">
        <v>1180.05482806097</v>
      </c>
      <c r="E628">
        <v>111.9079538455951</v>
      </c>
    </row>
    <row r="629" spans="1:5">
      <c r="A629">
        <v>627</v>
      </c>
      <c r="B629">
        <v>8185.037094005836</v>
      </c>
      <c r="C629">
        <v>10937.40399565198</v>
      </c>
      <c r="D629">
        <v>1180.029687537577</v>
      </c>
      <c r="E629">
        <v>111.882813322203</v>
      </c>
    </row>
    <row r="630" spans="1:5">
      <c r="A630">
        <v>628</v>
      </c>
      <c r="B630">
        <v>8185.037094005836</v>
      </c>
      <c r="C630">
        <v>10937.40399565198</v>
      </c>
      <c r="D630">
        <v>1180.049667234575</v>
      </c>
      <c r="E630">
        <v>111.9027930192008</v>
      </c>
    </row>
    <row r="631" spans="1:5">
      <c r="A631">
        <v>629</v>
      </c>
      <c r="B631">
        <v>8185.037094005836</v>
      </c>
      <c r="C631">
        <v>10937.40399565198</v>
      </c>
      <c r="D631">
        <v>1180.04209184202</v>
      </c>
      <c r="E631">
        <v>111.8952176266495</v>
      </c>
    </row>
    <row r="632" spans="1:5">
      <c r="A632">
        <v>630</v>
      </c>
      <c r="B632">
        <v>8185.037094005836</v>
      </c>
      <c r="C632">
        <v>10937.40399565198</v>
      </c>
      <c r="D632">
        <v>1180.029961656175</v>
      </c>
      <c r="E632">
        <v>111.8830874407989</v>
      </c>
    </row>
    <row r="633" spans="1:5">
      <c r="A633">
        <v>631</v>
      </c>
      <c r="B633">
        <v>8185.037094005836</v>
      </c>
      <c r="C633">
        <v>10937.40399565198</v>
      </c>
      <c r="D633">
        <v>1180.067092901892</v>
      </c>
      <c r="E633">
        <v>111.9202186865185</v>
      </c>
    </row>
    <row r="634" spans="1:5">
      <c r="A634">
        <v>632</v>
      </c>
      <c r="B634">
        <v>8185.037094005836</v>
      </c>
      <c r="C634">
        <v>10937.40399565198</v>
      </c>
      <c r="D634">
        <v>1180.064030428435</v>
      </c>
      <c r="E634">
        <v>111.9171562130599</v>
      </c>
    </row>
    <row r="635" spans="1:5">
      <c r="A635">
        <v>633</v>
      </c>
      <c r="B635">
        <v>8185.037094005836</v>
      </c>
      <c r="C635">
        <v>10937.40399565198</v>
      </c>
      <c r="D635">
        <v>1180.077898467126</v>
      </c>
      <c r="E635">
        <v>111.9310242517493</v>
      </c>
    </row>
    <row r="636" spans="1:5">
      <c r="A636">
        <v>634</v>
      </c>
      <c r="B636">
        <v>8185.037094005836</v>
      </c>
      <c r="C636">
        <v>10937.40399565198</v>
      </c>
      <c r="D636">
        <v>1180.06114093182</v>
      </c>
      <c r="E636">
        <v>111.9142667164449</v>
      </c>
    </row>
    <row r="637" spans="1:5">
      <c r="A637">
        <v>635</v>
      </c>
      <c r="B637">
        <v>8185.037094005836</v>
      </c>
      <c r="C637">
        <v>10937.40399565198</v>
      </c>
      <c r="D637">
        <v>1180.073697571722</v>
      </c>
      <c r="E637">
        <v>111.9268233563524</v>
      </c>
    </row>
    <row r="638" spans="1:5">
      <c r="A638">
        <v>636</v>
      </c>
      <c r="B638">
        <v>8185.037094005836</v>
      </c>
      <c r="C638">
        <v>10937.40399565198</v>
      </c>
      <c r="D638">
        <v>1180.079368797268</v>
      </c>
      <c r="E638">
        <v>111.9324945818918</v>
      </c>
    </row>
    <row r="639" spans="1:5">
      <c r="A639">
        <v>637</v>
      </c>
      <c r="B639">
        <v>8185.037094005836</v>
      </c>
      <c r="C639">
        <v>10937.40399565198</v>
      </c>
      <c r="D639">
        <v>1180.053739820989</v>
      </c>
      <c r="E639">
        <v>111.9068656056153</v>
      </c>
    </row>
    <row r="640" spans="1:5">
      <c r="A640">
        <v>638</v>
      </c>
      <c r="B640">
        <v>8185.037094005836</v>
      </c>
      <c r="C640">
        <v>10937.40399565198</v>
      </c>
      <c r="D640">
        <v>1180.040584864768</v>
      </c>
      <c r="E640">
        <v>111.8937106493942</v>
      </c>
    </row>
    <row r="641" spans="1:5">
      <c r="A641">
        <v>639</v>
      </c>
      <c r="B641">
        <v>8185.037094005836</v>
      </c>
      <c r="C641">
        <v>10937.40399565198</v>
      </c>
      <c r="D641">
        <v>1180.044979234406</v>
      </c>
      <c r="E641">
        <v>111.8981050190337</v>
      </c>
    </row>
    <row r="642" spans="1:5">
      <c r="A642">
        <v>640</v>
      </c>
      <c r="B642">
        <v>8185.037094005836</v>
      </c>
      <c r="C642">
        <v>10937.40399565198</v>
      </c>
      <c r="D642">
        <v>1180.050408460749</v>
      </c>
      <c r="E642">
        <v>111.9035342453757</v>
      </c>
    </row>
    <row r="643" spans="1:5">
      <c r="A643">
        <v>641</v>
      </c>
      <c r="B643">
        <v>8185.037094005836</v>
      </c>
      <c r="C643">
        <v>10937.40399565198</v>
      </c>
      <c r="D643">
        <v>1180.054248108107</v>
      </c>
      <c r="E643">
        <v>111.9073738927329</v>
      </c>
    </row>
    <row r="644" spans="1:5">
      <c r="A644">
        <v>642</v>
      </c>
      <c r="B644">
        <v>8185.037094005836</v>
      </c>
      <c r="C644">
        <v>10937.40399565198</v>
      </c>
      <c r="D644">
        <v>1180.065068251085</v>
      </c>
      <c r="E644">
        <v>111.9181940357137</v>
      </c>
    </row>
    <row r="645" spans="1:5">
      <c r="A645">
        <v>643</v>
      </c>
      <c r="B645">
        <v>8185.037094005836</v>
      </c>
      <c r="C645">
        <v>10937.40399565198</v>
      </c>
      <c r="D645">
        <v>1180.055229213178</v>
      </c>
      <c r="E645">
        <v>111.908354997802</v>
      </c>
    </row>
    <row r="646" spans="1:5">
      <c r="A646">
        <v>644</v>
      </c>
      <c r="B646">
        <v>8185.037094005836</v>
      </c>
      <c r="C646">
        <v>10937.40399565198</v>
      </c>
      <c r="D646">
        <v>1180.060863815637</v>
      </c>
      <c r="E646">
        <v>111.9139896002636</v>
      </c>
    </row>
    <row r="647" spans="1:5">
      <c r="A647">
        <v>645</v>
      </c>
      <c r="B647">
        <v>8185.037094005836</v>
      </c>
      <c r="C647">
        <v>10937.40399565198</v>
      </c>
      <c r="D647">
        <v>1180.048701695503</v>
      </c>
      <c r="E647">
        <v>111.9018274801297</v>
      </c>
    </row>
    <row r="648" spans="1:5">
      <c r="A648">
        <v>646</v>
      </c>
      <c r="B648">
        <v>8185.037094005836</v>
      </c>
      <c r="C648">
        <v>10937.40399565198</v>
      </c>
      <c r="D648">
        <v>1180.059717858594</v>
      </c>
      <c r="E648">
        <v>111.9128436432205</v>
      </c>
    </row>
    <row r="649" spans="1:5">
      <c r="A649">
        <v>647</v>
      </c>
      <c r="B649">
        <v>8185.037094005836</v>
      </c>
      <c r="C649">
        <v>10937.40399565198</v>
      </c>
      <c r="D649">
        <v>1180.072738488426</v>
      </c>
      <c r="E649">
        <v>111.9258642730547</v>
      </c>
    </row>
    <row r="650" spans="1:5">
      <c r="A650">
        <v>648</v>
      </c>
      <c r="B650">
        <v>8185.037094005836</v>
      </c>
      <c r="C650">
        <v>10937.40399565198</v>
      </c>
      <c r="D650">
        <v>1180.052052862712</v>
      </c>
      <c r="E650">
        <v>111.9051786473352</v>
      </c>
    </row>
    <row r="651" spans="1:5">
      <c r="A651">
        <v>649</v>
      </c>
      <c r="B651">
        <v>8185.037094005836</v>
      </c>
      <c r="C651">
        <v>10937.40399565198</v>
      </c>
      <c r="D651">
        <v>1180.061182968258</v>
      </c>
      <c r="E651">
        <v>111.9143087528838</v>
      </c>
    </row>
    <row r="652" spans="1:5">
      <c r="A652">
        <v>650</v>
      </c>
      <c r="B652">
        <v>8185.037094005836</v>
      </c>
      <c r="C652">
        <v>10937.40399565198</v>
      </c>
      <c r="D652">
        <v>1180.063881904027</v>
      </c>
      <c r="E652">
        <v>111.9170076886508</v>
      </c>
    </row>
    <row r="653" spans="1:5">
      <c r="A653">
        <v>651</v>
      </c>
      <c r="B653">
        <v>8185.037094005836</v>
      </c>
      <c r="C653">
        <v>10937.40399565198</v>
      </c>
      <c r="D653">
        <v>1180.081283601597</v>
      </c>
      <c r="E653">
        <v>111.934409386221</v>
      </c>
    </row>
    <row r="654" spans="1:5">
      <c r="A654">
        <v>652</v>
      </c>
      <c r="B654">
        <v>8185.037094005836</v>
      </c>
      <c r="C654">
        <v>10937.40399565198</v>
      </c>
      <c r="D654">
        <v>1180.063848460855</v>
      </c>
      <c r="E654">
        <v>111.9169742454835</v>
      </c>
    </row>
    <row r="655" spans="1:5">
      <c r="A655">
        <v>653</v>
      </c>
      <c r="B655">
        <v>8185.037094005836</v>
      </c>
      <c r="C655">
        <v>10937.40399565198</v>
      </c>
      <c r="D655">
        <v>1180.073890366508</v>
      </c>
      <c r="E655">
        <v>111.9270161511344</v>
      </c>
    </row>
    <row r="656" spans="1:5">
      <c r="A656">
        <v>654</v>
      </c>
      <c r="B656">
        <v>8185.037094005836</v>
      </c>
      <c r="C656">
        <v>10937.40399565198</v>
      </c>
      <c r="D656">
        <v>1180.051219557184</v>
      </c>
      <c r="E656">
        <v>111.9043453418069</v>
      </c>
    </row>
    <row r="657" spans="1:5">
      <c r="A657">
        <v>655</v>
      </c>
      <c r="B657">
        <v>8185.037094005836</v>
      </c>
      <c r="C657">
        <v>10937.40399565198</v>
      </c>
      <c r="D657">
        <v>1180.050910265056</v>
      </c>
      <c r="E657">
        <v>111.9040360496779</v>
      </c>
    </row>
    <row r="658" spans="1:5">
      <c r="A658">
        <v>656</v>
      </c>
      <c r="B658">
        <v>8185.037094005836</v>
      </c>
      <c r="C658">
        <v>10937.40399565198</v>
      </c>
      <c r="D658">
        <v>1180.036085694672</v>
      </c>
      <c r="E658">
        <v>111.8892114792977</v>
      </c>
    </row>
    <row r="659" spans="1:5">
      <c r="A659">
        <v>657</v>
      </c>
      <c r="B659">
        <v>8185.037094005836</v>
      </c>
      <c r="C659">
        <v>10937.40399565198</v>
      </c>
      <c r="D659">
        <v>1180.027524285195</v>
      </c>
      <c r="E659">
        <v>111.880650069822</v>
      </c>
    </row>
    <row r="660" spans="1:5">
      <c r="A660">
        <v>658</v>
      </c>
      <c r="B660">
        <v>8185.037094005836</v>
      </c>
      <c r="C660">
        <v>10937.40399565198</v>
      </c>
      <c r="D660">
        <v>1180.029159376607</v>
      </c>
      <c r="E660">
        <v>111.882285161235</v>
      </c>
    </row>
    <row r="661" spans="1:5">
      <c r="A661">
        <v>659</v>
      </c>
      <c r="B661">
        <v>8185.037094005836</v>
      </c>
      <c r="C661">
        <v>10937.40399565198</v>
      </c>
      <c r="D661">
        <v>1180.013458908504</v>
      </c>
      <c r="E661">
        <v>111.8665846931307</v>
      </c>
    </row>
    <row r="662" spans="1:5">
      <c r="A662">
        <v>660</v>
      </c>
      <c r="B662">
        <v>8185.037094005836</v>
      </c>
      <c r="C662">
        <v>10937.40399565198</v>
      </c>
      <c r="D662">
        <v>1180.03288750829</v>
      </c>
      <c r="E662">
        <v>111.8860132929151</v>
      </c>
    </row>
    <row r="663" spans="1:5">
      <c r="A663">
        <v>661</v>
      </c>
      <c r="B663">
        <v>8185.037094005836</v>
      </c>
      <c r="C663">
        <v>10937.40399565198</v>
      </c>
      <c r="D663">
        <v>1180.034371543252</v>
      </c>
      <c r="E663">
        <v>111.8874973278776</v>
      </c>
    </row>
    <row r="664" spans="1:5">
      <c r="A664">
        <v>662</v>
      </c>
      <c r="B664">
        <v>8185.037094005836</v>
      </c>
      <c r="C664">
        <v>10937.40399565198</v>
      </c>
      <c r="D664">
        <v>1180.043949431333</v>
      </c>
      <c r="E664">
        <v>111.8970752159581</v>
      </c>
    </row>
    <row r="665" spans="1:5">
      <c r="A665">
        <v>663</v>
      </c>
      <c r="B665">
        <v>8185.037094005836</v>
      </c>
      <c r="C665">
        <v>10937.40399565198</v>
      </c>
      <c r="D665">
        <v>1180.023766134633</v>
      </c>
      <c r="E665">
        <v>111.8768919192589</v>
      </c>
    </row>
    <row r="666" spans="1:5">
      <c r="A666">
        <v>664</v>
      </c>
      <c r="B666">
        <v>8185.037094005836</v>
      </c>
      <c r="C666">
        <v>10937.40399565198</v>
      </c>
      <c r="D666">
        <v>1180.03304840628</v>
      </c>
      <c r="E666">
        <v>111.8861741909055</v>
      </c>
    </row>
    <row r="667" spans="1:5">
      <c r="A667">
        <v>665</v>
      </c>
      <c r="B667">
        <v>8185.037094005836</v>
      </c>
      <c r="C667">
        <v>10937.40399565198</v>
      </c>
      <c r="D667">
        <v>1180.024228583109</v>
      </c>
      <c r="E667">
        <v>111.877354367734</v>
      </c>
    </row>
    <row r="668" spans="1:5">
      <c r="A668">
        <v>666</v>
      </c>
      <c r="B668">
        <v>8185.037094005836</v>
      </c>
      <c r="C668">
        <v>10937.40399565198</v>
      </c>
      <c r="D668">
        <v>1180.029613260099</v>
      </c>
      <c r="E668">
        <v>111.8827390447246</v>
      </c>
    </row>
    <row r="669" spans="1:5">
      <c r="A669">
        <v>667</v>
      </c>
      <c r="B669">
        <v>8185.037094005836</v>
      </c>
      <c r="C669">
        <v>10937.40399565198</v>
      </c>
      <c r="D669">
        <v>1180.070960973022</v>
      </c>
      <c r="E669">
        <v>111.9240867576461</v>
      </c>
    </row>
    <row r="670" spans="1:5">
      <c r="A670">
        <v>668</v>
      </c>
      <c r="B670">
        <v>8185.037094005836</v>
      </c>
      <c r="C670">
        <v>10937.40399565198</v>
      </c>
      <c r="D670">
        <v>1180.043197092893</v>
      </c>
      <c r="E670">
        <v>111.8963228775194</v>
      </c>
    </row>
    <row r="671" spans="1:5">
      <c r="A671">
        <v>669</v>
      </c>
      <c r="B671">
        <v>8185.037094005836</v>
      </c>
      <c r="C671">
        <v>10937.40399565198</v>
      </c>
      <c r="D671">
        <v>1180.029345660154</v>
      </c>
      <c r="E671">
        <v>111.8824714447779</v>
      </c>
    </row>
    <row r="672" spans="1:5">
      <c r="A672">
        <v>670</v>
      </c>
      <c r="B672">
        <v>8185.037094005836</v>
      </c>
      <c r="C672">
        <v>10937.40399565198</v>
      </c>
      <c r="D672">
        <v>1180.027845578043</v>
      </c>
      <c r="E672">
        <v>111.8809713626716</v>
      </c>
    </row>
    <row r="673" spans="1:5">
      <c r="A673">
        <v>671</v>
      </c>
      <c r="B673">
        <v>8185.037094005836</v>
      </c>
      <c r="C673">
        <v>10937.40399565198</v>
      </c>
      <c r="D673">
        <v>1180.029926257173</v>
      </c>
      <c r="E673">
        <v>111.883052041799</v>
      </c>
    </row>
    <row r="674" spans="1:5">
      <c r="A674">
        <v>672</v>
      </c>
      <c r="B674">
        <v>8185.037094005836</v>
      </c>
      <c r="C674">
        <v>10937.40399565198</v>
      </c>
      <c r="D674">
        <v>1180.029562772911</v>
      </c>
      <c r="E674">
        <v>111.8826885575329</v>
      </c>
    </row>
    <row r="675" spans="1:5">
      <c r="A675">
        <v>673</v>
      </c>
      <c r="B675">
        <v>8185.037094005836</v>
      </c>
      <c r="C675">
        <v>10937.40399565198</v>
      </c>
      <c r="D675">
        <v>1180.029119604312</v>
      </c>
      <c r="E675">
        <v>111.8822453889423</v>
      </c>
    </row>
    <row r="676" spans="1:5">
      <c r="A676">
        <v>674</v>
      </c>
      <c r="B676">
        <v>8185.037094005836</v>
      </c>
      <c r="C676">
        <v>10937.40399565198</v>
      </c>
      <c r="D676">
        <v>1180.029058040835</v>
      </c>
      <c r="E676">
        <v>111.8821838254602</v>
      </c>
    </row>
    <row r="677" spans="1:5">
      <c r="A677">
        <v>675</v>
      </c>
      <c r="B677">
        <v>8185.037094005836</v>
      </c>
      <c r="C677">
        <v>10937.40399565198</v>
      </c>
      <c r="D677">
        <v>1180.02342286121</v>
      </c>
      <c r="E677">
        <v>111.8765486458359</v>
      </c>
    </row>
    <row r="678" spans="1:5">
      <c r="A678">
        <v>676</v>
      </c>
      <c r="B678">
        <v>8185.037094005836</v>
      </c>
      <c r="C678">
        <v>10937.40399565198</v>
      </c>
      <c r="D678">
        <v>1180.032704181379</v>
      </c>
      <c r="E678">
        <v>111.8858299660052</v>
      </c>
    </row>
    <row r="679" spans="1:5">
      <c r="A679">
        <v>677</v>
      </c>
      <c r="B679">
        <v>8185.037094005836</v>
      </c>
      <c r="C679">
        <v>10937.40399565198</v>
      </c>
      <c r="D679">
        <v>1180.025497168628</v>
      </c>
      <c r="E679">
        <v>111.8786229532518</v>
      </c>
    </row>
    <row r="680" spans="1:5">
      <c r="A680">
        <v>678</v>
      </c>
      <c r="B680">
        <v>8185.037094005836</v>
      </c>
      <c r="C680">
        <v>10937.40399565198</v>
      </c>
      <c r="D680">
        <v>1180.024751641123</v>
      </c>
      <c r="E680">
        <v>111.87787742575</v>
      </c>
    </row>
    <row r="681" spans="1:5">
      <c r="A681">
        <v>679</v>
      </c>
      <c r="B681">
        <v>8185.037094005836</v>
      </c>
      <c r="C681">
        <v>10937.40399565198</v>
      </c>
      <c r="D681">
        <v>1180.032587559271</v>
      </c>
      <c r="E681">
        <v>111.8857133439009</v>
      </c>
    </row>
    <row r="682" spans="1:5">
      <c r="A682">
        <v>680</v>
      </c>
      <c r="B682">
        <v>8185.037094005836</v>
      </c>
      <c r="C682">
        <v>10937.40399565198</v>
      </c>
      <c r="D682">
        <v>1180.034299617154</v>
      </c>
      <c r="E682">
        <v>111.887425401776</v>
      </c>
    </row>
    <row r="683" spans="1:5">
      <c r="A683">
        <v>681</v>
      </c>
      <c r="B683">
        <v>8185.037094005836</v>
      </c>
      <c r="C683">
        <v>10937.40399565198</v>
      </c>
      <c r="D683">
        <v>1180.029839527998</v>
      </c>
      <c r="E683">
        <v>111.8829653126252</v>
      </c>
    </row>
    <row r="684" spans="1:5">
      <c r="A684">
        <v>682</v>
      </c>
      <c r="B684">
        <v>8185.037094005836</v>
      </c>
      <c r="C684">
        <v>10937.40399565198</v>
      </c>
      <c r="D684">
        <v>1180.046737064827</v>
      </c>
      <c r="E684">
        <v>111.8998628494482</v>
      </c>
    </row>
    <row r="685" spans="1:5">
      <c r="A685">
        <v>683</v>
      </c>
      <c r="B685">
        <v>8185.037094005836</v>
      </c>
      <c r="C685">
        <v>10937.40399565198</v>
      </c>
      <c r="D685">
        <v>1180.046265311745</v>
      </c>
      <c r="E685">
        <v>111.8993910963706</v>
      </c>
    </row>
    <row r="686" spans="1:5">
      <c r="A686">
        <v>684</v>
      </c>
      <c r="B686">
        <v>8185.037094005836</v>
      </c>
      <c r="C686">
        <v>10937.40399565198</v>
      </c>
      <c r="D686">
        <v>1180.038865357675</v>
      </c>
      <c r="E686">
        <v>111.8919911423032</v>
      </c>
    </row>
    <row r="687" spans="1:5">
      <c r="A687">
        <v>685</v>
      </c>
      <c r="B687">
        <v>8185.037094005836</v>
      </c>
      <c r="C687">
        <v>10937.40399565198</v>
      </c>
      <c r="D687">
        <v>1180.046801011214</v>
      </c>
      <c r="E687">
        <v>111.8999267958376</v>
      </c>
    </row>
    <row r="688" spans="1:5">
      <c r="A688">
        <v>686</v>
      </c>
      <c r="B688">
        <v>8185.037094005836</v>
      </c>
      <c r="C688">
        <v>10937.40399565198</v>
      </c>
      <c r="D688">
        <v>1180.050198347865</v>
      </c>
      <c r="E688">
        <v>111.9033241324917</v>
      </c>
    </row>
    <row r="689" spans="1:5">
      <c r="A689">
        <v>687</v>
      </c>
      <c r="B689">
        <v>8185.037094005836</v>
      </c>
      <c r="C689">
        <v>10937.40399565198</v>
      </c>
      <c r="D689">
        <v>1180.048179750752</v>
      </c>
      <c r="E689">
        <v>111.9013055353788</v>
      </c>
    </row>
    <row r="690" spans="1:5">
      <c r="A690">
        <v>688</v>
      </c>
      <c r="B690">
        <v>8185.037094005836</v>
      </c>
      <c r="C690">
        <v>10937.40399565198</v>
      </c>
      <c r="D690">
        <v>1180.068396570722</v>
      </c>
      <c r="E690">
        <v>111.9215223553501</v>
      </c>
    </row>
    <row r="691" spans="1:5">
      <c r="A691">
        <v>689</v>
      </c>
      <c r="B691">
        <v>8185.037094005836</v>
      </c>
      <c r="C691">
        <v>10937.40399565198</v>
      </c>
      <c r="D691">
        <v>1180.067304280038</v>
      </c>
      <c r="E691">
        <v>111.9204300646624</v>
      </c>
    </row>
    <row r="692" spans="1:5">
      <c r="A692">
        <v>690</v>
      </c>
      <c r="B692">
        <v>8185.037094005836</v>
      </c>
      <c r="C692">
        <v>10937.40399565198</v>
      </c>
      <c r="D692">
        <v>1180.065460714805</v>
      </c>
      <c r="E692">
        <v>111.9185864994324</v>
      </c>
    </row>
    <row r="693" spans="1:5">
      <c r="A693">
        <v>691</v>
      </c>
      <c r="B693">
        <v>8185.037094005836</v>
      </c>
      <c r="C693">
        <v>10937.40399565198</v>
      </c>
      <c r="D693">
        <v>1180.060421741059</v>
      </c>
      <c r="E693">
        <v>111.9135475256852</v>
      </c>
    </row>
    <row r="694" spans="1:5">
      <c r="A694">
        <v>692</v>
      </c>
      <c r="B694">
        <v>8185.037094005836</v>
      </c>
      <c r="C694">
        <v>10937.40399565198</v>
      </c>
      <c r="D694">
        <v>1180.0644268164</v>
      </c>
      <c r="E694">
        <v>111.9175526010262</v>
      </c>
    </row>
    <row r="695" spans="1:5">
      <c r="A695">
        <v>693</v>
      </c>
      <c r="B695">
        <v>8185.037094005836</v>
      </c>
      <c r="C695">
        <v>10937.40399565198</v>
      </c>
      <c r="D695">
        <v>1180.060420897423</v>
      </c>
      <c r="E695">
        <v>111.9135466820481</v>
      </c>
    </row>
    <row r="696" spans="1:5">
      <c r="A696">
        <v>694</v>
      </c>
      <c r="B696">
        <v>8185.037094005836</v>
      </c>
      <c r="C696">
        <v>10937.40399565198</v>
      </c>
      <c r="D696">
        <v>1180.073300407592</v>
      </c>
      <c r="E696">
        <v>111.926426192214</v>
      </c>
    </row>
    <row r="697" spans="1:5">
      <c r="A697">
        <v>695</v>
      </c>
      <c r="B697">
        <v>8185.037094005836</v>
      </c>
      <c r="C697">
        <v>10937.40399565198</v>
      </c>
      <c r="D697">
        <v>1180.07476845344</v>
      </c>
      <c r="E697">
        <v>111.9278942380596</v>
      </c>
    </row>
    <row r="698" spans="1:5">
      <c r="A698">
        <v>696</v>
      </c>
      <c r="B698">
        <v>8185.037094005836</v>
      </c>
      <c r="C698">
        <v>10937.40399565198</v>
      </c>
      <c r="D698">
        <v>1180.06790636049</v>
      </c>
      <c r="E698">
        <v>111.9210321451147</v>
      </c>
    </row>
    <row r="699" spans="1:5">
      <c r="A699">
        <v>697</v>
      </c>
      <c r="B699">
        <v>8185.037094005836</v>
      </c>
      <c r="C699">
        <v>10937.40399565198</v>
      </c>
      <c r="D699">
        <v>1180.075533692888</v>
      </c>
      <c r="E699">
        <v>111.928659477513</v>
      </c>
    </row>
    <row r="700" spans="1:5">
      <c r="A700">
        <v>698</v>
      </c>
      <c r="B700">
        <v>8185.037094005836</v>
      </c>
      <c r="C700">
        <v>10937.40399565198</v>
      </c>
      <c r="D700">
        <v>1180.077322082595</v>
      </c>
      <c r="E700">
        <v>111.9304478672219</v>
      </c>
    </row>
    <row r="701" spans="1:5">
      <c r="A701">
        <v>699</v>
      </c>
      <c r="B701">
        <v>8185.037094005836</v>
      </c>
      <c r="C701">
        <v>10937.40399565198</v>
      </c>
      <c r="D701">
        <v>1180.073550239613</v>
      </c>
      <c r="E701">
        <v>111.9266760242372</v>
      </c>
    </row>
    <row r="702" spans="1:5">
      <c r="A702">
        <v>700</v>
      </c>
      <c r="B702">
        <v>8185.037094005836</v>
      </c>
      <c r="C702">
        <v>10937.40399565198</v>
      </c>
      <c r="D702">
        <v>1180.082773697206</v>
      </c>
      <c r="E702">
        <v>111.9358994818312</v>
      </c>
    </row>
    <row r="703" spans="1:5">
      <c r="A703">
        <v>701</v>
      </c>
      <c r="B703">
        <v>8185.037094005836</v>
      </c>
      <c r="C703">
        <v>10937.40399565198</v>
      </c>
      <c r="D703">
        <v>1180.073600869667</v>
      </c>
      <c r="E703">
        <v>111.9267266542949</v>
      </c>
    </row>
    <row r="704" spans="1:5">
      <c r="A704">
        <v>702</v>
      </c>
      <c r="B704">
        <v>8185.037094005836</v>
      </c>
      <c r="C704">
        <v>10937.40399565198</v>
      </c>
      <c r="D704">
        <v>1180.076100768465</v>
      </c>
      <c r="E704">
        <v>111.9292265530931</v>
      </c>
    </row>
    <row r="705" spans="1:5">
      <c r="A705">
        <v>703</v>
      </c>
      <c r="B705">
        <v>8185.037094005836</v>
      </c>
      <c r="C705">
        <v>10937.40399565198</v>
      </c>
      <c r="D705">
        <v>1180.074758729282</v>
      </c>
      <c r="E705">
        <v>111.9278845139062</v>
      </c>
    </row>
    <row r="706" spans="1:5">
      <c r="A706">
        <v>704</v>
      </c>
      <c r="B706">
        <v>8185.037094005836</v>
      </c>
      <c r="C706">
        <v>10937.40399565198</v>
      </c>
      <c r="D706">
        <v>1180.071033173162</v>
      </c>
      <c r="E706">
        <v>111.9241589577837</v>
      </c>
    </row>
    <row r="707" spans="1:5">
      <c r="A707">
        <v>705</v>
      </c>
      <c r="B707">
        <v>8185.037094005836</v>
      </c>
      <c r="C707">
        <v>10937.40399565198</v>
      </c>
      <c r="D707">
        <v>1180.073565287619</v>
      </c>
      <c r="E707">
        <v>111.9266910722464</v>
      </c>
    </row>
    <row r="708" spans="1:5">
      <c r="A708">
        <v>706</v>
      </c>
      <c r="B708">
        <v>8185.037094005836</v>
      </c>
      <c r="C708">
        <v>10937.40399565198</v>
      </c>
      <c r="D708">
        <v>1180.084612181219</v>
      </c>
      <c r="E708">
        <v>111.9377379658485</v>
      </c>
    </row>
    <row r="709" spans="1:5">
      <c r="A709">
        <v>707</v>
      </c>
      <c r="B709">
        <v>8185.037094005836</v>
      </c>
      <c r="C709">
        <v>10937.40399565198</v>
      </c>
      <c r="D709">
        <v>1180.083143512538</v>
      </c>
      <c r="E709">
        <v>111.9362692971634</v>
      </c>
    </row>
    <row r="710" spans="1:5">
      <c r="A710">
        <v>708</v>
      </c>
      <c r="B710">
        <v>8185.037094005836</v>
      </c>
      <c r="C710">
        <v>10937.40399565198</v>
      </c>
      <c r="D710">
        <v>1180.064850684803</v>
      </c>
      <c r="E710">
        <v>111.9179764694307</v>
      </c>
    </row>
    <row r="711" spans="1:5">
      <c r="A711">
        <v>709</v>
      </c>
      <c r="B711">
        <v>8185.037094005836</v>
      </c>
      <c r="C711">
        <v>10937.40399565198</v>
      </c>
      <c r="D711">
        <v>1180.064501650015</v>
      </c>
      <c r="E711">
        <v>111.9176274346409</v>
      </c>
    </row>
    <row r="712" spans="1:5">
      <c r="A712">
        <v>710</v>
      </c>
      <c r="B712">
        <v>8185.037094005836</v>
      </c>
      <c r="C712">
        <v>10937.40399565198</v>
      </c>
      <c r="D712">
        <v>1180.073156743701</v>
      </c>
      <c r="E712">
        <v>111.9262825283248</v>
      </c>
    </row>
    <row r="713" spans="1:5">
      <c r="A713">
        <v>711</v>
      </c>
      <c r="B713">
        <v>8185.037094005836</v>
      </c>
      <c r="C713">
        <v>10937.40399565198</v>
      </c>
      <c r="D713">
        <v>1180.062390327002</v>
      </c>
      <c r="E713">
        <v>111.9155161116259</v>
      </c>
    </row>
    <row r="714" spans="1:5">
      <c r="A714">
        <v>712</v>
      </c>
      <c r="B714">
        <v>8185.037094005836</v>
      </c>
      <c r="C714">
        <v>10937.40399565198</v>
      </c>
      <c r="D714">
        <v>1180.068901414907</v>
      </c>
      <c r="E714">
        <v>111.9220271995339</v>
      </c>
    </row>
    <row r="715" spans="1:5">
      <c r="A715">
        <v>713</v>
      </c>
      <c r="B715">
        <v>8185.037094005836</v>
      </c>
      <c r="C715">
        <v>10937.40399565198</v>
      </c>
      <c r="D715">
        <v>1180.05257624285</v>
      </c>
      <c r="E715">
        <v>111.9057020274748</v>
      </c>
    </row>
    <row r="716" spans="1:5">
      <c r="A716">
        <v>714</v>
      </c>
      <c r="B716">
        <v>8185.037094005836</v>
      </c>
      <c r="C716">
        <v>10937.40399565198</v>
      </c>
      <c r="D716">
        <v>1180.048651610989</v>
      </c>
      <c r="E716">
        <v>111.9017773956145</v>
      </c>
    </row>
    <row r="717" spans="1:5">
      <c r="A717">
        <v>715</v>
      </c>
      <c r="B717">
        <v>8185.037094005836</v>
      </c>
      <c r="C717">
        <v>10937.40399565198</v>
      </c>
      <c r="D717">
        <v>1180.05387637042</v>
      </c>
      <c r="E717">
        <v>111.9070021550441</v>
      </c>
    </row>
    <row r="718" spans="1:5">
      <c r="A718">
        <v>716</v>
      </c>
      <c r="B718">
        <v>8185.037094005836</v>
      </c>
      <c r="C718">
        <v>10937.40399565198</v>
      </c>
      <c r="D718">
        <v>1180.053218989193</v>
      </c>
      <c r="E718">
        <v>111.90634477382</v>
      </c>
    </row>
    <row r="719" spans="1:5">
      <c r="A719">
        <v>717</v>
      </c>
      <c r="B719">
        <v>8185.037094005836</v>
      </c>
      <c r="C719">
        <v>10937.40399565198</v>
      </c>
      <c r="D719">
        <v>1180.053053779841</v>
      </c>
      <c r="E719">
        <v>111.9061795644694</v>
      </c>
    </row>
    <row r="720" spans="1:5">
      <c r="A720">
        <v>718</v>
      </c>
      <c r="B720">
        <v>8185.037094005836</v>
      </c>
      <c r="C720">
        <v>10937.40399565198</v>
      </c>
      <c r="D720">
        <v>1180.054290097418</v>
      </c>
      <c r="E720">
        <v>111.9074158820421</v>
      </c>
    </row>
    <row r="721" spans="1:5">
      <c r="A721">
        <v>719</v>
      </c>
      <c r="B721">
        <v>8185.037094005836</v>
      </c>
      <c r="C721">
        <v>10937.40399565198</v>
      </c>
      <c r="D721">
        <v>1180.045891824467</v>
      </c>
      <c r="E721">
        <v>111.8990176090869</v>
      </c>
    </row>
    <row r="722" spans="1:5">
      <c r="A722">
        <v>720</v>
      </c>
      <c r="B722">
        <v>8185.037094005836</v>
      </c>
      <c r="C722">
        <v>10937.40399565198</v>
      </c>
      <c r="D722">
        <v>1180.054264731521</v>
      </c>
      <c r="E722">
        <v>111.9073905161487</v>
      </c>
    </row>
    <row r="723" spans="1:5">
      <c r="A723">
        <v>721</v>
      </c>
      <c r="B723">
        <v>8185.037094005836</v>
      </c>
      <c r="C723">
        <v>10937.40399565198</v>
      </c>
      <c r="D723">
        <v>1180.048125070615</v>
      </c>
      <c r="E723">
        <v>111.9012508552408</v>
      </c>
    </row>
    <row r="724" spans="1:5">
      <c r="A724">
        <v>722</v>
      </c>
      <c r="B724">
        <v>8185.037094005836</v>
      </c>
      <c r="C724">
        <v>10937.40399565198</v>
      </c>
      <c r="D724">
        <v>1180.049030534971</v>
      </c>
      <c r="E724">
        <v>111.9021563195964</v>
      </c>
    </row>
    <row r="725" spans="1:5">
      <c r="A725">
        <v>723</v>
      </c>
      <c r="B725">
        <v>8185.037094005836</v>
      </c>
      <c r="C725">
        <v>10937.40399565198</v>
      </c>
      <c r="D725">
        <v>1180.044516480835</v>
      </c>
      <c r="E725">
        <v>111.89764226546</v>
      </c>
    </row>
    <row r="726" spans="1:5">
      <c r="A726">
        <v>724</v>
      </c>
      <c r="B726">
        <v>8185.037094005836</v>
      </c>
      <c r="C726">
        <v>10937.40399565198</v>
      </c>
      <c r="D726">
        <v>1180.045043242773</v>
      </c>
      <c r="E726">
        <v>111.8981690273976</v>
      </c>
    </row>
    <row r="727" spans="1:5">
      <c r="A727">
        <v>725</v>
      </c>
      <c r="B727">
        <v>8185.037094005836</v>
      </c>
      <c r="C727">
        <v>10937.40399565198</v>
      </c>
      <c r="D727">
        <v>1180.043065755406</v>
      </c>
      <c r="E727">
        <v>111.8961915400303</v>
      </c>
    </row>
    <row r="728" spans="1:5">
      <c r="A728">
        <v>726</v>
      </c>
      <c r="B728">
        <v>8185.037094005836</v>
      </c>
      <c r="C728">
        <v>10937.40399565198</v>
      </c>
      <c r="D728">
        <v>1180.047096792642</v>
      </c>
      <c r="E728">
        <v>111.9002225772712</v>
      </c>
    </row>
    <row r="729" spans="1:5">
      <c r="A729">
        <v>727</v>
      </c>
      <c r="B729">
        <v>8185.037094005836</v>
      </c>
      <c r="C729">
        <v>10937.40399565198</v>
      </c>
      <c r="D729">
        <v>1180.043036169719</v>
      </c>
      <c r="E729">
        <v>111.8961619543463</v>
      </c>
    </row>
    <row r="730" spans="1:5">
      <c r="A730">
        <v>728</v>
      </c>
      <c r="B730">
        <v>8185.037094005836</v>
      </c>
      <c r="C730">
        <v>10937.40399565198</v>
      </c>
      <c r="D730">
        <v>1180.045479437512</v>
      </c>
      <c r="E730">
        <v>111.8986052221409</v>
      </c>
    </row>
    <row r="731" spans="1:5">
      <c r="A731">
        <v>729</v>
      </c>
      <c r="B731">
        <v>8185.037094005836</v>
      </c>
      <c r="C731">
        <v>10937.40399565198</v>
      </c>
      <c r="D731">
        <v>1180.043993332944</v>
      </c>
      <c r="E731">
        <v>111.8971191175729</v>
      </c>
    </row>
    <row r="732" spans="1:5">
      <c r="A732">
        <v>730</v>
      </c>
      <c r="B732">
        <v>8185.037094005836</v>
      </c>
      <c r="C732">
        <v>10937.40399565198</v>
      </c>
      <c r="D732">
        <v>1180.048757893011</v>
      </c>
      <c r="E732">
        <v>111.9018836776363</v>
      </c>
    </row>
    <row r="733" spans="1:5">
      <c r="A733">
        <v>731</v>
      </c>
      <c r="B733">
        <v>8185.037094005836</v>
      </c>
      <c r="C733">
        <v>10937.40399565198</v>
      </c>
      <c r="D733">
        <v>1180.054347828833</v>
      </c>
      <c r="E733">
        <v>111.9074736134553</v>
      </c>
    </row>
    <row r="734" spans="1:5">
      <c r="A734">
        <v>732</v>
      </c>
      <c r="B734">
        <v>8185.037094005836</v>
      </c>
      <c r="C734">
        <v>10937.40399565198</v>
      </c>
      <c r="D734">
        <v>1180.046014193425</v>
      </c>
      <c r="E734">
        <v>111.8991399780505</v>
      </c>
    </row>
    <row r="735" spans="1:5">
      <c r="A735">
        <v>733</v>
      </c>
      <c r="B735">
        <v>8185.037094005836</v>
      </c>
      <c r="C735">
        <v>10937.40399565198</v>
      </c>
      <c r="D735">
        <v>1180.049941146708</v>
      </c>
      <c r="E735">
        <v>111.9030669313395</v>
      </c>
    </row>
    <row r="736" spans="1:5">
      <c r="A736">
        <v>734</v>
      </c>
      <c r="B736">
        <v>8185.037094005836</v>
      </c>
      <c r="C736">
        <v>10937.40399565198</v>
      </c>
      <c r="D736">
        <v>1180.049726750456</v>
      </c>
      <c r="E736">
        <v>111.9028525350803</v>
      </c>
    </row>
    <row r="737" spans="1:5">
      <c r="A737">
        <v>735</v>
      </c>
      <c r="B737">
        <v>8185.037094005836</v>
      </c>
      <c r="C737">
        <v>10937.40399565198</v>
      </c>
      <c r="D737">
        <v>1180.053899057745</v>
      </c>
      <c r="E737">
        <v>111.90702484237</v>
      </c>
    </row>
    <row r="738" spans="1:5">
      <c r="A738">
        <v>736</v>
      </c>
      <c r="B738">
        <v>8185.037094005836</v>
      </c>
      <c r="C738">
        <v>10937.40399565198</v>
      </c>
      <c r="D738">
        <v>1180.053799683947</v>
      </c>
      <c r="E738">
        <v>111.9069254685744</v>
      </c>
    </row>
    <row r="739" spans="1:5">
      <c r="A739">
        <v>737</v>
      </c>
      <c r="B739">
        <v>8185.037094005836</v>
      </c>
      <c r="C739">
        <v>10937.40399565198</v>
      </c>
      <c r="D739">
        <v>1180.051317905555</v>
      </c>
      <c r="E739">
        <v>111.9044436901809</v>
      </c>
    </row>
    <row r="740" spans="1:5">
      <c r="A740">
        <v>738</v>
      </c>
      <c r="B740">
        <v>8185.037094005836</v>
      </c>
      <c r="C740">
        <v>10937.40399565198</v>
      </c>
      <c r="D740">
        <v>1180.050248623168</v>
      </c>
      <c r="E740">
        <v>111.9033744077961</v>
      </c>
    </row>
    <row r="741" spans="1:5">
      <c r="A741">
        <v>739</v>
      </c>
      <c r="B741">
        <v>8185.037094005836</v>
      </c>
      <c r="C741">
        <v>10937.40399565198</v>
      </c>
      <c r="D741">
        <v>1180.052302402382</v>
      </c>
      <c r="E741">
        <v>111.9054281870143</v>
      </c>
    </row>
    <row r="742" spans="1:5">
      <c r="A742">
        <v>740</v>
      </c>
      <c r="B742">
        <v>8185.037094005836</v>
      </c>
      <c r="C742">
        <v>10937.40399565198</v>
      </c>
      <c r="D742">
        <v>1180.053439895955</v>
      </c>
      <c r="E742">
        <v>111.9065656805812</v>
      </c>
    </row>
    <row r="743" spans="1:5">
      <c r="A743">
        <v>741</v>
      </c>
      <c r="B743">
        <v>8185.037094005836</v>
      </c>
      <c r="C743">
        <v>10937.40399565198</v>
      </c>
      <c r="D743">
        <v>1180.05974374981</v>
      </c>
      <c r="E743">
        <v>111.9128695344379</v>
      </c>
    </row>
    <row r="744" spans="1:5">
      <c r="A744">
        <v>742</v>
      </c>
      <c r="B744">
        <v>8185.037094005836</v>
      </c>
      <c r="C744">
        <v>10937.40399565198</v>
      </c>
      <c r="D744">
        <v>1180.062163768395</v>
      </c>
      <c r="E744">
        <v>111.9152895530209</v>
      </c>
    </row>
    <row r="745" spans="1:5">
      <c r="A745">
        <v>743</v>
      </c>
      <c r="B745">
        <v>8185.037094005836</v>
      </c>
      <c r="C745">
        <v>10937.40399565198</v>
      </c>
      <c r="D745">
        <v>1180.054201942511</v>
      </c>
      <c r="E745">
        <v>111.9073277271366</v>
      </c>
    </row>
    <row r="746" spans="1:5">
      <c r="A746">
        <v>744</v>
      </c>
      <c r="B746">
        <v>8185.037094005836</v>
      </c>
      <c r="C746">
        <v>10937.40399565198</v>
      </c>
      <c r="D746">
        <v>1180.059345743116</v>
      </c>
      <c r="E746">
        <v>111.9124715277375</v>
      </c>
    </row>
    <row r="747" spans="1:5">
      <c r="A747">
        <v>745</v>
      </c>
      <c r="B747">
        <v>8185.037094005836</v>
      </c>
      <c r="C747">
        <v>10937.40399565198</v>
      </c>
      <c r="D747">
        <v>1180.062813885166</v>
      </c>
      <c r="E747">
        <v>111.9159396697946</v>
      </c>
    </row>
    <row r="748" spans="1:5">
      <c r="A748">
        <v>746</v>
      </c>
      <c r="B748">
        <v>8185.037094005836</v>
      </c>
      <c r="C748">
        <v>10937.40399565198</v>
      </c>
      <c r="D748">
        <v>1180.059651778211</v>
      </c>
      <c r="E748">
        <v>111.912777562838</v>
      </c>
    </row>
    <row r="749" spans="1:5">
      <c r="A749">
        <v>747</v>
      </c>
      <c r="B749">
        <v>8185.037094005836</v>
      </c>
      <c r="C749">
        <v>10937.40399565198</v>
      </c>
      <c r="D749">
        <v>1180.065232703359</v>
      </c>
      <c r="E749">
        <v>111.9183584879853</v>
      </c>
    </row>
    <row r="750" spans="1:5">
      <c r="A750">
        <v>748</v>
      </c>
      <c r="B750">
        <v>8185.037094005836</v>
      </c>
      <c r="C750">
        <v>10937.40399565198</v>
      </c>
      <c r="D750">
        <v>1180.062001199568</v>
      </c>
      <c r="E750">
        <v>111.9151269841945</v>
      </c>
    </row>
    <row r="751" spans="1:5">
      <c r="A751">
        <v>749</v>
      </c>
      <c r="B751">
        <v>8185.037094005836</v>
      </c>
      <c r="C751">
        <v>10937.40399565198</v>
      </c>
      <c r="D751">
        <v>1180.061631871993</v>
      </c>
      <c r="E751">
        <v>111.9147576566182</v>
      </c>
    </row>
    <row r="752" spans="1:5">
      <c r="A752">
        <v>750</v>
      </c>
      <c r="B752">
        <v>8185.037094005836</v>
      </c>
      <c r="C752">
        <v>10937.40399565198</v>
      </c>
      <c r="D752">
        <v>1180.062219890656</v>
      </c>
      <c r="E752">
        <v>111.9153456752766</v>
      </c>
    </row>
    <row r="753" spans="1:5">
      <c r="A753">
        <v>751</v>
      </c>
      <c r="B753">
        <v>8185.037094005836</v>
      </c>
      <c r="C753">
        <v>10937.40399565198</v>
      </c>
      <c r="D753">
        <v>1180.058593115627</v>
      </c>
      <c r="E753">
        <v>111.91171890025</v>
      </c>
    </row>
    <row r="754" spans="1:5">
      <c r="A754">
        <v>752</v>
      </c>
      <c r="B754">
        <v>8185.037094005836</v>
      </c>
      <c r="C754">
        <v>10937.40399565198</v>
      </c>
      <c r="D754">
        <v>1180.064272637392</v>
      </c>
      <c r="E754">
        <v>111.9173984220198</v>
      </c>
    </row>
    <row r="755" spans="1:5">
      <c r="A755">
        <v>753</v>
      </c>
      <c r="B755">
        <v>8185.037094005836</v>
      </c>
      <c r="C755">
        <v>10937.40399565198</v>
      </c>
      <c r="D755">
        <v>1180.068004531714</v>
      </c>
      <c r="E755">
        <v>111.9211303163446</v>
      </c>
    </row>
    <row r="756" spans="1:5">
      <c r="A756">
        <v>754</v>
      </c>
      <c r="B756">
        <v>8185.037094005836</v>
      </c>
      <c r="C756">
        <v>10937.40399565198</v>
      </c>
      <c r="D756">
        <v>1180.061872484537</v>
      </c>
      <c r="E756">
        <v>111.9149982691644</v>
      </c>
    </row>
    <row r="757" spans="1:5">
      <c r="A757">
        <v>755</v>
      </c>
      <c r="B757">
        <v>8185.037094005836</v>
      </c>
      <c r="C757">
        <v>10937.40399565198</v>
      </c>
      <c r="D757">
        <v>1180.059045942059</v>
      </c>
      <c r="E757">
        <v>111.9121717266853</v>
      </c>
    </row>
    <row r="758" spans="1:5">
      <c r="A758">
        <v>756</v>
      </c>
      <c r="B758">
        <v>8185.037094005836</v>
      </c>
      <c r="C758">
        <v>10937.40399565198</v>
      </c>
      <c r="D758">
        <v>1180.059540295925</v>
      </c>
      <c r="E758">
        <v>111.9126660805503</v>
      </c>
    </row>
    <row r="759" spans="1:5">
      <c r="A759">
        <v>757</v>
      </c>
      <c r="B759">
        <v>8185.037094005836</v>
      </c>
      <c r="C759">
        <v>10937.40399565198</v>
      </c>
      <c r="D759">
        <v>1180.060628800972</v>
      </c>
      <c r="E759">
        <v>111.9137545855951</v>
      </c>
    </row>
    <row r="760" spans="1:5">
      <c r="A760">
        <v>758</v>
      </c>
      <c r="B760">
        <v>8185.037094005836</v>
      </c>
      <c r="C760">
        <v>10937.40399565198</v>
      </c>
      <c r="D760">
        <v>1180.060180727706</v>
      </c>
      <c r="E760">
        <v>111.9133065123315</v>
      </c>
    </row>
    <row r="761" spans="1:5">
      <c r="A761">
        <v>759</v>
      </c>
      <c r="B761">
        <v>8185.037094005836</v>
      </c>
      <c r="C761">
        <v>10937.40399565198</v>
      </c>
      <c r="D761">
        <v>1180.06387493927</v>
      </c>
      <c r="E761">
        <v>111.9170007238978</v>
      </c>
    </row>
    <row r="762" spans="1:5">
      <c r="A762">
        <v>760</v>
      </c>
      <c r="B762">
        <v>8185.037094005836</v>
      </c>
      <c r="C762">
        <v>10937.40399565198</v>
      </c>
      <c r="D762">
        <v>1180.06056444985</v>
      </c>
      <c r="E762">
        <v>111.9136902344778</v>
      </c>
    </row>
    <row r="763" spans="1:5">
      <c r="A763">
        <v>761</v>
      </c>
      <c r="B763">
        <v>8185.037094005836</v>
      </c>
      <c r="C763">
        <v>10937.40399565198</v>
      </c>
      <c r="D763">
        <v>1180.069161725587</v>
      </c>
      <c r="E763">
        <v>111.9222875102114</v>
      </c>
    </row>
    <row r="764" spans="1:5">
      <c r="A764">
        <v>762</v>
      </c>
      <c r="B764">
        <v>8185.037094005836</v>
      </c>
      <c r="C764">
        <v>10937.40399565198</v>
      </c>
      <c r="D764">
        <v>1180.060561625752</v>
      </c>
      <c r="E764">
        <v>111.9136874103779</v>
      </c>
    </row>
    <row r="765" spans="1:5">
      <c r="A765">
        <v>763</v>
      </c>
      <c r="B765">
        <v>8185.037094005836</v>
      </c>
      <c r="C765">
        <v>10937.40399565198</v>
      </c>
      <c r="D765">
        <v>1180.06216582613</v>
      </c>
      <c r="E765">
        <v>111.9152916107548</v>
      </c>
    </row>
    <row r="766" spans="1:5">
      <c r="A766">
        <v>764</v>
      </c>
      <c r="B766">
        <v>8185.037094005836</v>
      </c>
      <c r="C766">
        <v>10937.40399565198</v>
      </c>
      <c r="D766">
        <v>1180.062005105263</v>
      </c>
      <c r="E766">
        <v>111.915130889893</v>
      </c>
    </row>
    <row r="767" spans="1:5">
      <c r="A767">
        <v>765</v>
      </c>
      <c r="B767">
        <v>8185.037094005836</v>
      </c>
      <c r="C767">
        <v>10937.40399565198</v>
      </c>
      <c r="D767">
        <v>1180.06234879113</v>
      </c>
      <c r="E767">
        <v>111.9154745757559</v>
      </c>
    </row>
    <row r="768" spans="1:5">
      <c r="A768">
        <v>766</v>
      </c>
      <c r="B768">
        <v>8185.037094005836</v>
      </c>
      <c r="C768">
        <v>10937.40399565198</v>
      </c>
      <c r="D768">
        <v>1180.058842520413</v>
      </c>
      <c r="E768">
        <v>111.9119683050367</v>
      </c>
    </row>
    <row r="769" spans="1:5">
      <c r="A769">
        <v>767</v>
      </c>
      <c r="B769">
        <v>8185.037094005836</v>
      </c>
      <c r="C769">
        <v>10937.40399565198</v>
      </c>
      <c r="D769">
        <v>1180.060079348313</v>
      </c>
      <c r="E769">
        <v>111.9132051329412</v>
      </c>
    </row>
    <row r="770" spans="1:5">
      <c r="A770">
        <v>768</v>
      </c>
      <c r="B770">
        <v>8185.037094005836</v>
      </c>
      <c r="C770">
        <v>10937.40399565198</v>
      </c>
      <c r="D770">
        <v>1180.057565991519</v>
      </c>
      <c r="E770">
        <v>111.9106917761453</v>
      </c>
    </row>
    <row r="771" spans="1:5">
      <c r="A771">
        <v>769</v>
      </c>
      <c r="B771">
        <v>8185.037094005836</v>
      </c>
      <c r="C771">
        <v>10937.40399565198</v>
      </c>
      <c r="D771">
        <v>1180.056659927357</v>
      </c>
      <c r="E771">
        <v>111.9097857119811</v>
      </c>
    </row>
    <row r="772" spans="1:5">
      <c r="A772">
        <v>770</v>
      </c>
      <c r="B772">
        <v>8185.037094005836</v>
      </c>
      <c r="C772">
        <v>10937.40399565198</v>
      </c>
      <c r="D772">
        <v>1180.059177179667</v>
      </c>
      <c r="E772">
        <v>111.9123029642955</v>
      </c>
    </row>
    <row r="773" spans="1:5">
      <c r="A773">
        <v>771</v>
      </c>
      <c r="B773">
        <v>8185.037094005836</v>
      </c>
      <c r="C773">
        <v>10937.40399565198</v>
      </c>
      <c r="D773">
        <v>1180.056148331483</v>
      </c>
      <c r="E773">
        <v>111.9092741161124</v>
      </c>
    </row>
    <row r="774" spans="1:5">
      <c r="A774">
        <v>772</v>
      </c>
      <c r="B774">
        <v>8185.037094005836</v>
      </c>
      <c r="C774">
        <v>10937.40399565198</v>
      </c>
      <c r="D774">
        <v>1180.059795054347</v>
      </c>
      <c r="E774">
        <v>111.9129208389773</v>
      </c>
    </row>
    <row r="775" spans="1:5">
      <c r="A775">
        <v>773</v>
      </c>
      <c r="B775">
        <v>8185.037094005836</v>
      </c>
      <c r="C775">
        <v>10937.40399565198</v>
      </c>
      <c r="D775">
        <v>1180.057909568347</v>
      </c>
      <c r="E775">
        <v>111.9110353529709</v>
      </c>
    </row>
    <row r="776" spans="1:5">
      <c r="A776">
        <v>774</v>
      </c>
      <c r="B776">
        <v>8185.037094005836</v>
      </c>
      <c r="C776">
        <v>10937.40399565198</v>
      </c>
      <c r="D776">
        <v>1180.056439361992</v>
      </c>
      <c r="E776">
        <v>111.9095651466188</v>
      </c>
    </row>
    <row r="777" spans="1:5">
      <c r="A777">
        <v>775</v>
      </c>
      <c r="B777">
        <v>8185.037094005836</v>
      </c>
      <c r="C777">
        <v>10937.40399565198</v>
      </c>
      <c r="D777">
        <v>1180.057510790912</v>
      </c>
      <c r="E777">
        <v>111.9106365755399</v>
      </c>
    </row>
    <row r="778" spans="1:5">
      <c r="A778">
        <v>776</v>
      </c>
      <c r="B778">
        <v>8185.037094005836</v>
      </c>
      <c r="C778">
        <v>10937.40399565198</v>
      </c>
      <c r="D778">
        <v>1180.058793322854</v>
      </c>
      <c r="E778">
        <v>111.9119191074808</v>
      </c>
    </row>
    <row r="779" spans="1:5">
      <c r="A779">
        <v>777</v>
      </c>
      <c r="B779">
        <v>8185.037094005836</v>
      </c>
      <c r="C779">
        <v>10937.40399565198</v>
      </c>
      <c r="D779">
        <v>1180.058310462746</v>
      </c>
      <c r="E779">
        <v>111.9114362473736</v>
      </c>
    </row>
    <row r="780" spans="1:5">
      <c r="A780">
        <v>778</v>
      </c>
      <c r="B780">
        <v>8185.037094005836</v>
      </c>
      <c r="C780">
        <v>10937.40399565198</v>
      </c>
      <c r="D780">
        <v>1180.060136888173</v>
      </c>
      <c r="E780">
        <v>111.9132626727955</v>
      </c>
    </row>
    <row r="781" spans="1:5">
      <c r="A781">
        <v>779</v>
      </c>
      <c r="B781">
        <v>8185.037094005836</v>
      </c>
      <c r="C781">
        <v>10937.40399565198</v>
      </c>
      <c r="D781">
        <v>1180.060045174085</v>
      </c>
      <c r="E781">
        <v>111.9131709587108</v>
      </c>
    </row>
    <row r="782" spans="1:5">
      <c r="A782">
        <v>780</v>
      </c>
      <c r="B782">
        <v>8185.037094005836</v>
      </c>
      <c r="C782">
        <v>10937.40399565198</v>
      </c>
      <c r="D782">
        <v>1180.058659944079</v>
      </c>
      <c r="E782">
        <v>111.911785728706</v>
      </c>
    </row>
    <row r="783" spans="1:5">
      <c r="A783">
        <v>781</v>
      </c>
      <c r="B783">
        <v>8185.037094005836</v>
      </c>
      <c r="C783">
        <v>10937.40399565198</v>
      </c>
      <c r="D783">
        <v>1180.059234225475</v>
      </c>
      <c r="E783">
        <v>111.9123600101012</v>
      </c>
    </row>
    <row r="784" spans="1:5">
      <c r="A784">
        <v>782</v>
      </c>
      <c r="B784">
        <v>8185.037094005836</v>
      </c>
      <c r="C784">
        <v>10937.40399565198</v>
      </c>
      <c r="D784">
        <v>1180.058323719108</v>
      </c>
      <c r="E784">
        <v>111.9114495037303</v>
      </c>
    </row>
    <row r="785" spans="1:5">
      <c r="A785">
        <v>783</v>
      </c>
      <c r="B785">
        <v>8185.037094005836</v>
      </c>
      <c r="C785">
        <v>10937.40399565198</v>
      </c>
      <c r="D785">
        <v>1180.059449386709</v>
      </c>
      <c r="E785">
        <v>111.9125751713405</v>
      </c>
    </row>
    <row r="786" spans="1:5">
      <c r="A786">
        <v>784</v>
      </c>
      <c r="B786">
        <v>8185.037094005836</v>
      </c>
      <c r="C786">
        <v>10937.40399565198</v>
      </c>
      <c r="D786">
        <v>1180.058485849049</v>
      </c>
      <c r="E786">
        <v>111.9116116336763</v>
      </c>
    </row>
    <row r="787" spans="1:5">
      <c r="A787">
        <v>785</v>
      </c>
      <c r="B787">
        <v>8185.037094005836</v>
      </c>
      <c r="C787">
        <v>10937.40399565198</v>
      </c>
      <c r="D787">
        <v>1180.060277662416</v>
      </c>
      <c r="E787">
        <v>111.9134034470443</v>
      </c>
    </row>
    <row r="788" spans="1:5">
      <c r="A788">
        <v>786</v>
      </c>
      <c r="B788">
        <v>8185.037094005836</v>
      </c>
      <c r="C788">
        <v>10937.40399565198</v>
      </c>
      <c r="D788">
        <v>1180.058325635051</v>
      </c>
      <c r="E788">
        <v>111.9114514196717</v>
      </c>
    </row>
    <row r="789" spans="1:5">
      <c r="A789">
        <v>787</v>
      </c>
      <c r="B789">
        <v>8185.037094005836</v>
      </c>
      <c r="C789">
        <v>10937.40399565198</v>
      </c>
      <c r="D789">
        <v>1180.059704767552</v>
      </c>
      <c r="E789">
        <v>111.9128305521792</v>
      </c>
    </row>
    <row r="790" spans="1:5">
      <c r="A790">
        <v>788</v>
      </c>
      <c r="B790">
        <v>8185.037094005836</v>
      </c>
      <c r="C790">
        <v>10937.40399565198</v>
      </c>
      <c r="D790">
        <v>1180.059273483929</v>
      </c>
      <c r="E790">
        <v>111.912399268555</v>
      </c>
    </row>
    <row r="791" spans="1:5">
      <c r="A791">
        <v>789</v>
      </c>
      <c r="B791">
        <v>8185.037094005836</v>
      </c>
      <c r="C791">
        <v>10937.40399565198</v>
      </c>
      <c r="D791">
        <v>1180.059271962105</v>
      </c>
      <c r="E791">
        <v>111.9123977467289</v>
      </c>
    </row>
    <row r="792" spans="1:5">
      <c r="A792">
        <v>790</v>
      </c>
      <c r="B792">
        <v>8185.037094005836</v>
      </c>
      <c r="C792">
        <v>10937.40399565198</v>
      </c>
      <c r="D792">
        <v>1180.060205433986</v>
      </c>
      <c r="E792">
        <v>111.9133312186125</v>
      </c>
    </row>
    <row r="793" spans="1:5">
      <c r="A793">
        <v>791</v>
      </c>
      <c r="B793">
        <v>8185.037094005836</v>
      </c>
      <c r="C793">
        <v>10937.40399565198</v>
      </c>
      <c r="D793">
        <v>1180.058972810331</v>
      </c>
      <c r="E793">
        <v>111.9120985949566</v>
      </c>
    </row>
    <row r="794" spans="1:5">
      <c r="A794">
        <v>792</v>
      </c>
      <c r="B794">
        <v>8185.037094005836</v>
      </c>
      <c r="C794">
        <v>10937.40399565198</v>
      </c>
      <c r="D794">
        <v>1180.061383766848</v>
      </c>
      <c r="E794">
        <v>111.9145095514724</v>
      </c>
    </row>
    <row r="795" spans="1:5">
      <c r="A795">
        <v>793</v>
      </c>
      <c r="B795">
        <v>8185.037094005836</v>
      </c>
      <c r="C795">
        <v>10937.40399565198</v>
      </c>
      <c r="D795">
        <v>1180.05836108773</v>
      </c>
      <c r="E795">
        <v>111.9114868723558</v>
      </c>
    </row>
    <row r="796" spans="1:5">
      <c r="A796">
        <v>794</v>
      </c>
      <c r="B796">
        <v>8185.037094005836</v>
      </c>
      <c r="C796">
        <v>10937.40399565198</v>
      </c>
      <c r="D796">
        <v>1180.063863413606</v>
      </c>
      <c r="E796">
        <v>111.9169891982295</v>
      </c>
    </row>
    <row r="797" spans="1:5">
      <c r="A797">
        <v>795</v>
      </c>
      <c r="B797">
        <v>8185.037094005836</v>
      </c>
      <c r="C797">
        <v>10937.40399565198</v>
      </c>
      <c r="D797">
        <v>1180.05843720864</v>
      </c>
      <c r="E797">
        <v>111.9115629932647</v>
      </c>
    </row>
    <row r="798" spans="1:5">
      <c r="A798">
        <v>796</v>
      </c>
      <c r="B798">
        <v>8185.037094005836</v>
      </c>
      <c r="C798">
        <v>10937.40399565198</v>
      </c>
      <c r="D798">
        <v>1180.058111161912</v>
      </c>
      <c r="E798">
        <v>111.9112369465326</v>
      </c>
    </row>
    <row r="799" spans="1:5">
      <c r="A799">
        <v>797</v>
      </c>
      <c r="B799">
        <v>8185.037094005836</v>
      </c>
      <c r="C799">
        <v>10937.40399565198</v>
      </c>
      <c r="D799">
        <v>1180.058093214941</v>
      </c>
      <c r="E799">
        <v>111.9112189995691</v>
      </c>
    </row>
    <row r="800" spans="1:5">
      <c r="A800">
        <v>798</v>
      </c>
      <c r="B800">
        <v>8185.037094005836</v>
      </c>
      <c r="C800">
        <v>10937.40399565198</v>
      </c>
      <c r="D800">
        <v>1180.057967718427</v>
      </c>
      <c r="E800">
        <v>111.9110935030539</v>
      </c>
    </row>
    <row r="801" spans="1:5">
      <c r="A801">
        <v>799</v>
      </c>
      <c r="B801">
        <v>8185.037094005836</v>
      </c>
      <c r="C801">
        <v>10937.40399565198</v>
      </c>
      <c r="D801">
        <v>1180.059073276065</v>
      </c>
      <c r="E801">
        <v>111.9121990606934</v>
      </c>
    </row>
    <row r="802" spans="1:5">
      <c r="A802">
        <v>800</v>
      </c>
      <c r="B802">
        <v>8185.037094005836</v>
      </c>
      <c r="C802">
        <v>10937.40399565198</v>
      </c>
      <c r="D802">
        <v>1180.061995647148</v>
      </c>
      <c r="E802">
        <v>111.915121431768</v>
      </c>
    </row>
    <row r="803" spans="1:5">
      <c r="A803">
        <v>801</v>
      </c>
      <c r="B803">
        <v>8185.037094005836</v>
      </c>
      <c r="C803">
        <v>10937.40399565198</v>
      </c>
      <c r="D803">
        <v>1180.058891912019</v>
      </c>
      <c r="E803">
        <v>111.9120176966461</v>
      </c>
    </row>
    <row r="804" spans="1:5">
      <c r="A804">
        <v>802</v>
      </c>
      <c r="B804">
        <v>8185.037094005836</v>
      </c>
      <c r="C804">
        <v>10937.40399565198</v>
      </c>
      <c r="D804">
        <v>1180.055754115597</v>
      </c>
      <c r="E804">
        <v>111.9088799002203</v>
      </c>
    </row>
    <row r="805" spans="1:5">
      <c r="A805">
        <v>803</v>
      </c>
      <c r="B805">
        <v>8185.037094005836</v>
      </c>
      <c r="C805">
        <v>10937.40399565198</v>
      </c>
      <c r="D805">
        <v>1180.055210335584</v>
      </c>
      <c r="E805">
        <v>111.9083361202094</v>
      </c>
    </row>
    <row r="806" spans="1:5">
      <c r="A806">
        <v>804</v>
      </c>
      <c r="B806">
        <v>8185.037094005836</v>
      </c>
      <c r="C806">
        <v>10937.40399565198</v>
      </c>
      <c r="D806">
        <v>1180.05562027052</v>
      </c>
      <c r="E806">
        <v>111.9087460551501</v>
      </c>
    </row>
    <row r="807" spans="1:5">
      <c r="A807">
        <v>805</v>
      </c>
      <c r="B807">
        <v>8185.037094005836</v>
      </c>
      <c r="C807">
        <v>10937.40399565198</v>
      </c>
      <c r="D807">
        <v>1180.057381497038</v>
      </c>
      <c r="E807">
        <v>111.9105072816602</v>
      </c>
    </row>
    <row r="808" spans="1:5">
      <c r="A808">
        <v>806</v>
      </c>
      <c r="B808">
        <v>8185.037094005836</v>
      </c>
      <c r="C808">
        <v>10937.40399565198</v>
      </c>
      <c r="D808">
        <v>1180.056084349778</v>
      </c>
      <c r="E808">
        <v>111.9092101344018</v>
      </c>
    </row>
    <row r="809" spans="1:5">
      <c r="A809">
        <v>807</v>
      </c>
      <c r="B809">
        <v>8185.037094005836</v>
      </c>
      <c r="C809">
        <v>10937.40399565198</v>
      </c>
      <c r="D809">
        <v>1180.05637718014</v>
      </c>
      <c r="E809">
        <v>111.9095029647678</v>
      </c>
    </row>
    <row r="810" spans="1:5">
      <c r="A810">
        <v>808</v>
      </c>
      <c r="B810">
        <v>8185.037094005836</v>
      </c>
      <c r="C810">
        <v>10937.40399565198</v>
      </c>
      <c r="D810">
        <v>1180.05614713754</v>
      </c>
      <c r="E810">
        <v>111.9092729221665</v>
      </c>
    </row>
    <row r="811" spans="1:5">
      <c r="A811">
        <v>809</v>
      </c>
      <c r="B811">
        <v>8185.037094005836</v>
      </c>
      <c r="C811">
        <v>10937.40399565198</v>
      </c>
      <c r="D811">
        <v>1180.057842012222</v>
      </c>
      <c r="E811">
        <v>111.9109677968472</v>
      </c>
    </row>
    <row r="812" spans="1:5">
      <c r="A812">
        <v>810</v>
      </c>
      <c r="B812">
        <v>8185.037094005836</v>
      </c>
      <c r="C812">
        <v>10937.40399565198</v>
      </c>
      <c r="D812">
        <v>1180.057585434335</v>
      </c>
      <c r="E812">
        <v>111.9107112189587</v>
      </c>
    </row>
    <row r="813" spans="1:5">
      <c r="A813">
        <v>811</v>
      </c>
      <c r="B813">
        <v>8185.037094005836</v>
      </c>
      <c r="C813">
        <v>10937.40399565198</v>
      </c>
      <c r="D813">
        <v>1180.056840643869</v>
      </c>
      <c r="E813">
        <v>111.9099664284935</v>
      </c>
    </row>
    <row r="814" spans="1:5">
      <c r="A814">
        <v>812</v>
      </c>
      <c r="B814">
        <v>8185.037094005836</v>
      </c>
      <c r="C814">
        <v>10937.40399565198</v>
      </c>
      <c r="D814">
        <v>1180.056587097694</v>
      </c>
      <c r="E814">
        <v>111.9097128823192</v>
      </c>
    </row>
    <row r="815" spans="1:5">
      <c r="A815">
        <v>813</v>
      </c>
      <c r="B815">
        <v>8185.037094005836</v>
      </c>
      <c r="C815">
        <v>10937.40399565198</v>
      </c>
      <c r="D815">
        <v>1180.058023480187</v>
      </c>
      <c r="E815">
        <v>111.9111492648098</v>
      </c>
    </row>
    <row r="816" spans="1:5">
      <c r="A816">
        <v>814</v>
      </c>
      <c r="B816">
        <v>8185.037094005836</v>
      </c>
      <c r="C816">
        <v>10937.40399565198</v>
      </c>
      <c r="D816">
        <v>1180.05798718639</v>
      </c>
      <c r="E816">
        <v>111.911112971017</v>
      </c>
    </row>
    <row r="817" spans="1:5">
      <c r="A817">
        <v>815</v>
      </c>
      <c r="B817">
        <v>8185.037094005836</v>
      </c>
      <c r="C817">
        <v>10937.40399565198</v>
      </c>
      <c r="D817">
        <v>1180.057221138422</v>
      </c>
      <c r="E817">
        <v>111.9103469230486</v>
      </c>
    </row>
    <row r="818" spans="1:5">
      <c r="A818">
        <v>816</v>
      </c>
      <c r="B818">
        <v>8185.037094005836</v>
      </c>
      <c r="C818">
        <v>10937.40399565198</v>
      </c>
      <c r="D818">
        <v>1180.05750377207</v>
      </c>
      <c r="E818">
        <v>111.9106295566943</v>
      </c>
    </row>
    <row r="819" spans="1:5">
      <c r="A819">
        <v>817</v>
      </c>
      <c r="B819">
        <v>8185.037094005836</v>
      </c>
      <c r="C819">
        <v>10937.40399565198</v>
      </c>
      <c r="D819">
        <v>1180.058371593656</v>
      </c>
      <c r="E819">
        <v>111.9114973782796</v>
      </c>
    </row>
    <row r="820" spans="1:5">
      <c r="A820">
        <v>818</v>
      </c>
      <c r="B820">
        <v>8185.037094005836</v>
      </c>
      <c r="C820">
        <v>10937.40399565198</v>
      </c>
      <c r="D820">
        <v>1180.058779650056</v>
      </c>
      <c r="E820">
        <v>111.9119054346838</v>
      </c>
    </row>
    <row r="821" spans="1:5">
      <c r="A821">
        <v>819</v>
      </c>
      <c r="B821">
        <v>8185.037094005836</v>
      </c>
      <c r="C821">
        <v>10937.40399565198</v>
      </c>
      <c r="D821">
        <v>1180.058767172349</v>
      </c>
      <c r="E821">
        <v>111.9118929569765</v>
      </c>
    </row>
    <row r="822" spans="1:5">
      <c r="A822">
        <v>820</v>
      </c>
      <c r="B822">
        <v>8185.037094005836</v>
      </c>
      <c r="C822">
        <v>10937.40399565198</v>
      </c>
      <c r="D822">
        <v>1180.058472599954</v>
      </c>
      <c r="E822">
        <v>111.9115983845765</v>
      </c>
    </row>
    <row r="823" spans="1:5">
      <c r="A823">
        <v>821</v>
      </c>
      <c r="B823">
        <v>8185.037094005836</v>
      </c>
      <c r="C823">
        <v>10937.40399565198</v>
      </c>
      <c r="D823">
        <v>1180.058355148315</v>
      </c>
      <c r="E823">
        <v>111.9114809329405</v>
      </c>
    </row>
    <row r="824" spans="1:5">
      <c r="A824">
        <v>822</v>
      </c>
      <c r="B824">
        <v>8185.037094005836</v>
      </c>
      <c r="C824">
        <v>10937.40399565198</v>
      </c>
      <c r="D824">
        <v>1180.05853396939</v>
      </c>
      <c r="E824">
        <v>111.9116597540179</v>
      </c>
    </row>
    <row r="825" spans="1:5">
      <c r="A825">
        <v>823</v>
      </c>
      <c r="B825">
        <v>8185.037094005836</v>
      </c>
      <c r="C825">
        <v>10937.40399565198</v>
      </c>
      <c r="D825">
        <v>1180.057988885372</v>
      </c>
      <c r="E825">
        <v>111.9111146699944</v>
      </c>
    </row>
    <row r="826" spans="1:5">
      <c r="A826">
        <v>824</v>
      </c>
      <c r="B826">
        <v>8185.037094005836</v>
      </c>
      <c r="C826">
        <v>10937.40399565198</v>
      </c>
      <c r="D826">
        <v>1180.05914907928</v>
      </c>
      <c r="E826">
        <v>111.9122748639073</v>
      </c>
    </row>
    <row r="827" spans="1:5">
      <c r="A827">
        <v>825</v>
      </c>
      <c r="B827">
        <v>8185.037094005836</v>
      </c>
      <c r="C827">
        <v>10937.40399565198</v>
      </c>
      <c r="D827">
        <v>1180.057712027472</v>
      </c>
      <c r="E827">
        <v>111.9108378120986</v>
      </c>
    </row>
    <row r="828" spans="1:5">
      <c r="A828">
        <v>826</v>
      </c>
      <c r="B828">
        <v>8185.037094005836</v>
      </c>
      <c r="C828">
        <v>10937.40399565198</v>
      </c>
      <c r="D828">
        <v>1180.059244643487</v>
      </c>
      <c r="E828">
        <v>111.9123704281131</v>
      </c>
    </row>
    <row r="829" spans="1:5">
      <c r="A829">
        <v>827</v>
      </c>
      <c r="B829">
        <v>8185.037094005836</v>
      </c>
      <c r="C829">
        <v>10937.40399565198</v>
      </c>
      <c r="D829">
        <v>1180.060092139699</v>
      </c>
      <c r="E829">
        <v>111.9132179243271</v>
      </c>
    </row>
    <row r="830" spans="1:5">
      <c r="A830">
        <v>828</v>
      </c>
      <c r="B830">
        <v>8185.037094005836</v>
      </c>
      <c r="C830">
        <v>10937.40399565198</v>
      </c>
      <c r="D830">
        <v>1180.059293719665</v>
      </c>
      <c r="E830">
        <v>111.9124195042911</v>
      </c>
    </row>
    <row r="831" spans="1:5">
      <c r="A831">
        <v>829</v>
      </c>
      <c r="B831">
        <v>8185.037094005836</v>
      </c>
      <c r="C831">
        <v>10937.40399565198</v>
      </c>
      <c r="D831">
        <v>1180.061216067713</v>
      </c>
      <c r="E831">
        <v>111.914341852337</v>
      </c>
    </row>
    <row r="832" spans="1:5">
      <c r="A832">
        <v>830</v>
      </c>
      <c r="B832">
        <v>8185.037094005836</v>
      </c>
      <c r="C832">
        <v>10937.40399565198</v>
      </c>
      <c r="D832">
        <v>1180.060900965062</v>
      </c>
      <c r="E832">
        <v>111.9140267496901</v>
      </c>
    </row>
    <row r="833" spans="1:5">
      <c r="A833">
        <v>831</v>
      </c>
      <c r="B833">
        <v>8185.037094005836</v>
      </c>
      <c r="C833">
        <v>10937.40399565198</v>
      </c>
      <c r="D833">
        <v>1180.061842465715</v>
      </c>
      <c r="E833">
        <v>111.9149682503429</v>
      </c>
    </row>
    <row r="834" spans="1:5">
      <c r="A834">
        <v>832</v>
      </c>
      <c r="B834">
        <v>8185.037094005836</v>
      </c>
      <c r="C834">
        <v>10937.40399565198</v>
      </c>
      <c r="D834">
        <v>1180.061263393369</v>
      </c>
      <c r="E834">
        <v>111.9143891779977</v>
      </c>
    </row>
    <row r="835" spans="1:5">
      <c r="A835">
        <v>833</v>
      </c>
      <c r="B835">
        <v>8185.037094005836</v>
      </c>
      <c r="C835">
        <v>10937.40399565198</v>
      </c>
      <c r="D835">
        <v>1180.061716845117</v>
      </c>
      <c r="E835">
        <v>111.9148426297464</v>
      </c>
    </row>
    <row r="836" spans="1:5">
      <c r="A836">
        <v>834</v>
      </c>
      <c r="B836">
        <v>8185.037094005836</v>
      </c>
      <c r="C836">
        <v>10937.40399565198</v>
      </c>
      <c r="D836">
        <v>1180.061951589622</v>
      </c>
      <c r="E836">
        <v>111.9150773742459</v>
      </c>
    </row>
    <row r="837" spans="1:5">
      <c r="A837">
        <v>835</v>
      </c>
      <c r="B837">
        <v>8185.037094005836</v>
      </c>
      <c r="C837">
        <v>10937.40399565198</v>
      </c>
      <c r="D837">
        <v>1180.061326838516</v>
      </c>
      <c r="E837">
        <v>111.9144526231428</v>
      </c>
    </row>
    <row r="838" spans="1:5">
      <c r="A838">
        <v>836</v>
      </c>
      <c r="B838">
        <v>8185.037094005836</v>
      </c>
      <c r="C838">
        <v>10937.40399565198</v>
      </c>
      <c r="D838">
        <v>1180.060524978597</v>
      </c>
      <c r="E838">
        <v>111.9136507632216</v>
      </c>
    </row>
    <row r="839" spans="1:5">
      <c r="A839">
        <v>837</v>
      </c>
      <c r="B839">
        <v>8185.037094005836</v>
      </c>
      <c r="C839">
        <v>10937.40399565198</v>
      </c>
      <c r="D839">
        <v>1180.060947328304</v>
      </c>
      <c r="E839">
        <v>111.9140731129332</v>
      </c>
    </row>
    <row r="840" spans="1:5">
      <c r="A840">
        <v>838</v>
      </c>
      <c r="B840">
        <v>8185.037094005836</v>
      </c>
      <c r="C840">
        <v>10937.40399565198</v>
      </c>
      <c r="D840">
        <v>1180.061185925123</v>
      </c>
      <c r="E840">
        <v>111.9143117097502</v>
      </c>
    </row>
    <row r="841" spans="1:5">
      <c r="A841">
        <v>839</v>
      </c>
      <c r="B841">
        <v>8185.037094005836</v>
      </c>
      <c r="C841">
        <v>10937.40399565198</v>
      </c>
      <c r="D841">
        <v>1180.061466253598</v>
      </c>
      <c r="E841">
        <v>111.9145920382273</v>
      </c>
    </row>
    <row r="842" spans="1:5">
      <c r="A842">
        <v>840</v>
      </c>
      <c r="B842">
        <v>8185.037094005836</v>
      </c>
      <c r="C842">
        <v>10937.40399565198</v>
      </c>
      <c r="D842">
        <v>1180.060191138139</v>
      </c>
      <c r="E842">
        <v>111.9133169227625</v>
      </c>
    </row>
    <row r="843" spans="1:5">
      <c r="A843">
        <v>841</v>
      </c>
      <c r="B843">
        <v>8185.037094005836</v>
      </c>
      <c r="C843">
        <v>10937.40399565198</v>
      </c>
      <c r="D843">
        <v>1180.060696742221</v>
      </c>
      <c r="E843">
        <v>111.9138225268438</v>
      </c>
    </row>
    <row r="844" spans="1:5">
      <c r="A844">
        <v>842</v>
      </c>
      <c r="B844">
        <v>8185.037094005836</v>
      </c>
      <c r="C844">
        <v>10937.40399565198</v>
      </c>
      <c r="D844">
        <v>1180.059993274091</v>
      </c>
      <c r="E844">
        <v>111.9131190587175</v>
      </c>
    </row>
    <row r="845" spans="1:5">
      <c r="A845">
        <v>843</v>
      </c>
      <c r="B845">
        <v>8185.037094005836</v>
      </c>
      <c r="C845">
        <v>10937.40399565198</v>
      </c>
      <c r="D845">
        <v>1180.060683212142</v>
      </c>
      <c r="E845">
        <v>111.9138089967674</v>
      </c>
    </row>
    <row r="846" spans="1:5">
      <c r="A846">
        <v>844</v>
      </c>
      <c r="B846">
        <v>8185.037094005836</v>
      </c>
      <c r="C846">
        <v>10937.40399565198</v>
      </c>
      <c r="D846">
        <v>1180.060789076063</v>
      </c>
      <c r="E846">
        <v>111.9139148606886</v>
      </c>
    </row>
    <row r="847" spans="1:5">
      <c r="A847">
        <v>845</v>
      </c>
      <c r="B847">
        <v>8185.037094005836</v>
      </c>
      <c r="C847">
        <v>10937.40399565198</v>
      </c>
      <c r="D847">
        <v>1180.06023641831</v>
      </c>
      <c r="E847">
        <v>111.9133622029391</v>
      </c>
    </row>
    <row r="848" spans="1:5">
      <c r="A848">
        <v>846</v>
      </c>
      <c r="B848">
        <v>8185.037094005836</v>
      </c>
      <c r="C848">
        <v>10937.40399565198</v>
      </c>
      <c r="D848">
        <v>1180.060168254841</v>
      </c>
      <c r="E848">
        <v>111.9132940394681</v>
      </c>
    </row>
    <row r="849" spans="1:5">
      <c r="A849">
        <v>847</v>
      </c>
      <c r="B849">
        <v>8185.037094005836</v>
      </c>
      <c r="C849">
        <v>10937.40399565198</v>
      </c>
      <c r="D849">
        <v>1180.06119624147</v>
      </c>
      <c r="E849">
        <v>111.9143220260983</v>
      </c>
    </row>
    <row r="850" spans="1:5">
      <c r="A850">
        <v>848</v>
      </c>
      <c r="B850">
        <v>8185.037094005836</v>
      </c>
      <c r="C850">
        <v>10937.40399565198</v>
      </c>
      <c r="D850">
        <v>1180.060768874925</v>
      </c>
      <c r="E850">
        <v>111.9138946595473</v>
      </c>
    </row>
    <row r="851" spans="1:5">
      <c r="A851">
        <v>849</v>
      </c>
      <c r="B851">
        <v>8185.037094005836</v>
      </c>
      <c r="C851">
        <v>10937.40399565198</v>
      </c>
      <c r="D851">
        <v>1180.061248232352</v>
      </c>
      <c r="E851">
        <v>111.9143740169769</v>
      </c>
    </row>
    <row r="852" spans="1:5">
      <c r="A852">
        <v>850</v>
      </c>
      <c r="B852">
        <v>8185.037094005836</v>
      </c>
      <c r="C852">
        <v>10937.40399565198</v>
      </c>
      <c r="D852">
        <v>1180.060762045518</v>
      </c>
      <c r="E852">
        <v>111.913887830144</v>
      </c>
    </row>
    <row r="853" spans="1:5">
      <c r="A853">
        <v>851</v>
      </c>
      <c r="B853">
        <v>8185.037094005836</v>
      </c>
      <c r="C853">
        <v>10937.40399565198</v>
      </c>
      <c r="D853">
        <v>1180.058945300442</v>
      </c>
      <c r="E853">
        <v>111.9120710850664</v>
      </c>
    </row>
    <row r="854" spans="1:5">
      <c r="A854">
        <v>852</v>
      </c>
      <c r="B854">
        <v>8185.037094005836</v>
      </c>
      <c r="C854">
        <v>10937.40399565198</v>
      </c>
      <c r="D854">
        <v>1180.060289927744</v>
      </c>
      <c r="E854">
        <v>111.9134157123678</v>
      </c>
    </row>
    <row r="855" spans="1:5">
      <c r="A855">
        <v>853</v>
      </c>
      <c r="B855">
        <v>8185.037094005836</v>
      </c>
      <c r="C855">
        <v>10937.40399565198</v>
      </c>
      <c r="D855">
        <v>1180.058670565001</v>
      </c>
      <c r="E855">
        <v>111.911796349627</v>
      </c>
    </row>
    <row r="856" spans="1:5">
      <c r="A856">
        <v>854</v>
      </c>
      <c r="B856">
        <v>8185.037094005836</v>
      </c>
      <c r="C856">
        <v>10937.40399565198</v>
      </c>
      <c r="D856">
        <v>1180.05993592004</v>
      </c>
      <c r="E856">
        <v>111.913061704671</v>
      </c>
    </row>
    <row r="857" spans="1:5">
      <c r="A857">
        <v>855</v>
      </c>
      <c r="B857">
        <v>8185.037094005836</v>
      </c>
      <c r="C857">
        <v>10937.40399565198</v>
      </c>
      <c r="D857">
        <v>1180.060463158878</v>
      </c>
      <c r="E857">
        <v>111.913588943508</v>
      </c>
    </row>
    <row r="858" spans="1:5">
      <c r="A858">
        <v>856</v>
      </c>
      <c r="B858">
        <v>8185.037094005836</v>
      </c>
      <c r="C858">
        <v>10937.40399565198</v>
      </c>
      <c r="D858">
        <v>1180.059441662669</v>
      </c>
      <c r="E858">
        <v>111.9125674472951</v>
      </c>
    </row>
    <row r="859" spans="1:5">
      <c r="A859">
        <v>857</v>
      </c>
      <c r="B859">
        <v>8185.037094005836</v>
      </c>
      <c r="C859">
        <v>10937.40399565198</v>
      </c>
      <c r="D859">
        <v>1180.059508941019</v>
      </c>
      <c r="E859">
        <v>111.9126347256479</v>
      </c>
    </row>
    <row r="860" spans="1:5">
      <c r="A860">
        <v>858</v>
      </c>
      <c r="B860">
        <v>8185.037094005836</v>
      </c>
      <c r="C860">
        <v>10937.40399565198</v>
      </c>
      <c r="D860">
        <v>1180.05972882052</v>
      </c>
      <c r="E860">
        <v>111.9128546051449</v>
      </c>
    </row>
    <row r="861" spans="1:5">
      <c r="A861">
        <v>859</v>
      </c>
      <c r="B861">
        <v>8185.037094005836</v>
      </c>
      <c r="C861">
        <v>10937.40399565198</v>
      </c>
      <c r="D861">
        <v>1180.059545621667</v>
      </c>
      <c r="E861">
        <v>111.9126714062924</v>
      </c>
    </row>
    <row r="862" spans="1:5">
      <c r="A862">
        <v>860</v>
      </c>
      <c r="B862">
        <v>8185.037094005836</v>
      </c>
      <c r="C862">
        <v>10937.40399565198</v>
      </c>
      <c r="D862">
        <v>1180.059827109402</v>
      </c>
      <c r="E862">
        <v>111.9129528940302</v>
      </c>
    </row>
    <row r="863" spans="1:5">
      <c r="A863">
        <v>861</v>
      </c>
      <c r="B863">
        <v>8185.037094005836</v>
      </c>
      <c r="C863">
        <v>10937.40399565198</v>
      </c>
      <c r="D863">
        <v>1180.059978320012</v>
      </c>
      <c r="E863">
        <v>111.9131041046413</v>
      </c>
    </row>
    <row r="864" spans="1:5">
      <c r="A864">
        <v>862</v>
      </c>
      <c r="B864">
        <v>8185.037094005836</v>
      </c>
      <c r="C864">
        <v>10937.40399565198</v>
      </c>
      <c r="D864">
        <v>1180.059210831154</v>
      </c>
      <c r="E864">
        <v>111.9123366157809</v>
      </c>
    </row>
    <row r="865" spans="1:5">
      <c r="A865">
        <v>863</v>
      </c>
      <c r="B865">
        <v>8185.037094005836</v>
      </c>
      <c r="C865">
        <v>10937.40399565198</v>
      </c>
      <c r="D865">
        <v>1180.060063729849</v>
      </c>
      <c r="E865">
        <v>111.9131895144709</v>
      </c>
    </row>
    <row r="866" spans="1:5">
      <c r="A866">
        <v>864</v>
      </c>
      <c r="B866">
        <v>8185.037094005836</v>
      </c>
      <c r="C866">
        <v>10937.40399565198</v>
      </c>
      <c r="D866">
        <v>1180.060850430793</v>
      </c>
      <c r="E866">
        <v>111.9139762154173</v>
      </c>
    </row>
    <row r="867" spans="1:5">
      <c r="A867">
        <v>865</v>
      </c>
      <c r="B867">
        <v>8185.037094005836</v>
      </c>
      <c r="C867">
        <v>10937.40399565198</v>
      </c>
      <c r="D867">
        <v>1180.05963585504</v>
      </c>
      <c r="E867">
        <v>111.9127616396655</v>
      </c>
    </row>
    <row r="868" spans="1:5">
      <c r="A868">
        <v>866</v>
      </c>
      <c r="B868">
        <v>8185.037094005836</v>
      </c>
      <c r="C868">
        <v>10937.40399565198</v>
      </c>
      <c r="D868">
        <v>1180.059560667219</v>
      </c>
      <c r="E868">
        <v>111.9126864518464</v>
      </c>
    </row>
    <row r="869" spans="1:5">
      <c r="A869">
        <v>867</v>
      </c>
      <c r="B869">
        <v>8185.037094005836</v>
      </c>
      <c r="C869">
        <v>10937.40399565198</v>
      </c>
      <c r="D869">
        <v>1180.060027414756</v>
      </c>
      <c r="E869">
        <v>111.913153199384</v>
      </c>
    </row>
    <row r="870" spans="1:5">
      <c r="A870">
        <v>868</v>
      </c>
      <c r="B870">
        <v>8185.037094005836</v>
      </c>
      <c r="C870">
        <v>10937.40399565198</v>
      </c>
      <c r="D870">
        <v>1180.060294750081</v>
      </c>
      <c r="E870">
        <v>111.9134205347076</v>
      </c>
    </row>
    <row r="871" spans="1:5">
      <c r="A871">
        <v>869</v>
      </c>
      <c r="B871">
        <v>8185.037094005836</v>
      </c>
      <c r="C871">
        <v>10937.40399565198</v>
      </c>
      <c r="D871">
        <v>1180.060319758681</v>
      </c>
      <c r="E871">
        <v>111.9134455433068</v>
      </c>
    </row>
    <row r="872" spans="1:5">
      <c r="A872">
        <v>870</v>
      </c>
      <c r="B872">
        <v>8185.037094005836</v>
      </c>
      <c r="C872">
        <v>10937.40399565198</v>
      </c>
      <c r="D872">
        <v>1180.059578219797</v>
      </c>
      <c r="E872">
        <v>111.9127040044263</v>
      </c>
    </row>
    <row r="873" spans="1:5">
      <c r="A873">
        <v>871</v>
      </c>
      <c r="B873">
        <v>8185.037094005836</v>
      </c>
      <c r="C873">
        <v>10937.40399565198</v>
      </c>
      <c r="D873">
        <v>1180.06030584203</v>
      </c>
      <c r="E873">
        <v>111.9134316266575</v>
      </c>
    </row>
    <row r="874" spans="1:5">
      <c r="A874">
        <v>872</v>
      </c>
      <c r="B874">
        <v>8185.037094005836</v>
      </c>
      <c r="C874">
        <v>10937.40399565198</v>
      </c>
      <c r="D874">
        <v>1180.06084304441</v>
      </c>
      <c r="E874">
        <v>111.9139688290334</v>
      </c>
    </row>
    <row r="875" spans="1:5">
      <c r="A875">
        <v>873</v>
      </c>
      <c r="B875">
        <v>8185.037094005836</v>
      </c>
      <c r="C875">
        <v>10937.40399565198</v>
      </c>
      <c r="D875">
        <v>1180.060428432941</v>
      </c>
      <c r="E875">
        <v>111.913554217569</v>
      </c>
    </row>
    <row r="876" spans="1:5">
      <c r="A876">
        <v>874</v>
      </c>
      <c r="B876">
        <v>8185.037094005836</v>
      </c>
      <c r="C876">
        <v>10937.40399565198</v>
      </c>
      <c r="D876">
        <v>1180.060187731372</v>
      </c>
      <c r="E876">
        <v>111.9133135159993</v>
      </c>
    </row>
    <row r="877" spans="1:5">
      <c r="A877">
        <v>875</v>
      </c>
      <c r="B877">
        <v>8185.037094005836</v>
      </c>
      <c r="C877">
        <v>10937.40399565198</v>
      </c>
      <c r="D877">
        <v>1180.06027183039</v>
      </c>
      <c r="E877">
        <v>111.9133976150163</v>
      </c>
    </row>
    <row r="878" spans="1:5">
      <c r="A878">
        <v>876</v>
      </c>
      <c r="B878">
        <v>8185.037094005836</v>
      </c>
      <c r="C878">
        <v>10937.40399565198</v>
      </c>
      <c r="D878">
        <v>1180.06048286087</v>
      </c>
      <c r="E878">
        <v>111.9136086454934</v>
      </c>
    </row>
    <row r="879" spans="1:5">
      <c r="A879">
        <v>877</v>
      </c>
      <c r="B879">
        <v>8185.037094005836</v>
      </c>
      <c r="C879">
        <v>10937.40399565198</v>
      </c>
      <c r="D879">
        <v>1180.060313598795</v>
      </c>
      <c r="E879">
        <v>111.9134393834235</v>
      </c>
    </row>
    <row r="880" spans="1:5">
      <c r="A880">
        <v>878</v>
      </c>
      <c r="B880">
        <v>8185.037094005836</v>
      </c>
      <c r="C880">
        <v>10937.40399565198</v>
      </c>
      <c r="D880">
        <v>1180.060129975189</v>
      </c>
      <c r="E880">
        <v>111.9132557598132</v>
      </c>
    </row>
    <row r="881" spans="1:5">
      <c r="A881">
        <v>879</v>
      </c>
      <c r="B881">
        <v>8185.037094005836</v>
      </c>
      <c r="C881">
        <v>10937.40399565198</v>
      </c>
      <c r="D881">
        <v>1180.059895135259</v>
      </c>
      <c r="E881">
        <v>111.9130209198816</v>
      </c>
    </row>
    <row r="882" spans="1:5">
      <c r="A882">
        <v>880</v>
      </c>
      <c r="B882">
        <v>8185.037094005836</v>
      </c>
      <c r="C882">
        <v>10937.40399565198</v>
      </c>
      <c r="D882">
        <v>1180.060691253713</v>
      </c>
      <c r="E882">
        <v>111.913817038341</v>
      </c>
    </row>
    <row r="883" spans="1:5">
      <c r="A883">
        <v>881</v>
      </c>
      <c r="B883">
        <v>8185.037094005836</v>
      </c>
      <c r="C883">
        <v>10937.40399565198</v>
      </c>
      <c r="D883">
        <v>1180.060254540456</v>
      </c>
      <c r="E883">
        <v>111.9133803250794</v>
      </c>
    </row>
    <row r="884" spans="1:5">
      <c r="A884">
        <v>882</v>
      </c>
      <c r="B884">
        <v>8185.037094005836</v>
      </c>
      <c r="C884">
        <v>10937.40399565198</v>
      </c>
      <c r="D884">
        <v>1180.060895862108</v>
      </c>
      <c r="E884">
        <v>111.9140216467336</v>
      </c>
    </row>
    <row r="885" spans="1:5">
      <c r="A885">
        <v>883</v>
      </c>
      <c r="B885">
        <v>8185.037094005836</v>
      </c>
      <c r="C885">
        <v>10937.40399565198</v>
      </c>
      <c r="D885">
        <v>1180.060187501114</v>
      </c>
      <c r="E885">
        <v>111.9133132857428</v>
      </c>
    </row>
    <row r="886" spans="1:5">
      <c r="A886">
        <v>884</v>
      </c>
      <c r="B886">
        <v>8185.037094005836</v>
      </c>
      <c r="C886">
        <v>10937.40399565198</v>
      </c>
      <c r="D886">
        <v>1180.059688202358</v>
      </c>
      <c r="E886">
        <v>111.9128139869812</v>
      </c>
    </row>
    <row r="887" spans="1:5">
      <c r="A887">
        <v>885</v>
      </c>
      <c r="B887">
        <v>8185.037094005836</v>
      </c>
      <c r="C887">
        <v>10937.40399565198</v>
      </c>
      <c r="D887">
        <v>1180.059898889799</v>
      </c>
      <c r="E887">
        <v>111.9130246744191</v>
      </c>
    </row>
    <row r="888" spans="1:5">
      <c r="A888">
        <v>886</v>
      </c>
      <c r="B888">
        <v>8185.037094005836</v>
      </c>
      <c r="C888">
        <v>10937.40399565198</v>
      </c>
      <c r="D888">
        <v>1180.060839685279</v>
      </c>
      <c r="E888">
        <v>111.9139654699009</v>
      </c>
    </row>
    <row r="889" spans="1:5">
      <c r="A889">
        <v>887</v>
      </c>
      <c r="B889">
        <v>8185.037094005836</v>
      </c>
      <c r="C889">
        <v>10937.40399565198</v>
      </c>
      <c r="D889">
        <v>1180.06034964724</v>
      </c>
      <c r="E889">
        <v>111.9134754318688</v>
      </c>
    </row>
    <row r="890" spans="1:5">
      <c r="A890">
        <v>888</v>
      </c>
      <c r="B890">
        <v>8185.037094005836</v>
      </c>
      <c r="C890">
        <v>10937.40399565198</v>
      </c>
      <c r="D890">
        <v>1180.059346691306</v>
      </c>
      <c r="E890">
        <v>111.9124724759321</v>
      </c>
    </row>
    <row r="891" spans="1:5">
      <c r="A891">
        <v>889</v>
      </c>
      <c r="B891">
        <v>8185.037094005836</v>
      </c>
      <c r="C891">
        <v>10937.40399565198</v>
      </c>
      <c r="D891">
        <v>1180.060355594331</v>
      </c>
      <c r="E891">
        <v>111.9134813789569</v>
      </c>
    </row>
    <row r="892" spans="1:5">
      <c r="A892">
        <v>890</v>
      </c>
      <c r="B892">
        <v>8185.037094005836</v>
      </c>
      <c r="C892">
        <v>10937.40399565198</v>
      </c>
      <c r="D892">
        <v>1180.060072118608</v>
      </c>
      <c r="E892">
        <v>111.9131979032332</v>
      </c>
    </row>
    <row r="893" spans="1:5">
      <c r="A893">
        <v>891</v>
      </c>
      <c r="B893">
        <v>8185.037094005836</v>
      </c>
      <c r="C893">
        <v>10937.40399565198</v>
      </c>
      <c r="D893">
        <v>1180.06047220081</v>
      </c>
      <c r="E893">
        <v>111.9135979854335</v>
      </c>
    </row>
    <row r="894" spans="1:5">
      <c r="A894">
        <v>892</v>
      </c>
      <c r="B894">
        <v>8185.037094005836</v>
      </c>
      <c r="C894">
        <v>10937.40399565198</v>
      </c>
      <c r="D894">
        <v>1180.05974940042</v>
      </c>
      <c r="E894">
        <v>111.9128751850405</v>
      </c>
    </row>
    <row r="895" spans="1:5">
      <c r="A895">
        <v>893</v>
      </c>
      <c r="B895">
        <v>8185.037094005836</v>
      </c>
      <c r="C895">
        <v>10937.40399565198</v>
      </c>
      <c r="D895">
        <v>1180.059949348986</v>
      </c>
      <c r="E895">
        <v>111.9130751336124</v>
      </c>
    </row>
    <row r="896" spans="1:5">
      <c r="A896">
        <v>894</v>
      </c>
      <c r="B896">
        <v>8185.037094005836</v>
      </c>
      <c r="C896">
        <v>10937.40399565198</v>
      </c>
      <c r="D896">
        <v>1180.060129990592</v>
      </c>
      <c r="E896">
        <v>111.9132557752218</v>
      </c>
    </row>
    <row r="897" spans="1:5">
      <c r="A897">
        <v>895</v>
      </c>
      <c r="B897">
        <v>8185.037094005836</v>
      </c>
      <c r="C897">
        <v>10937.40399565198</v>
      </c>
      <c r="D897">
        <v>1180.059673613863</v>
      </c>
      <c r="E897">
        <v>111.9127993984863</v>
      </c>
    </row>
    <row r="898" spans="1:5">
      <c r="A898">
        <v>896</v>
      </c>
      <c r="B898">
        <v>8185.037094005836</v>
      </c>
      <c r="C898">
        <v>10937.40399565198</v>
      </c>
      <c r="D898">
        <v>1180.059413613268</v>
      </c>
      <c r="E898">
        <v>111.9125393978931</v>
      </c>
    </row>
    <row r="899" spans="1:5">
      <c r="A899">
        <v>897</v>
      </c>
      <c r="B899">
        <v>8185.037094005836</v>
      </c>
      <c r="C899">
        <v>10937.40399565198</v>
      </c>
      <c r="D899">
        <v>1180.05991166493</v>
      </c>
      <c r="E899">
        <v>111.9130374495532</v>
      </c>
    </row>
    <row r="900" spans="1:5">
      <c r="A900">
        <v>898</v>
      </c>
      <c r="B900">
        <v>8185.037094005836</v>
      </c>
      <c r="C900">
        <v>10937.40399565198</v>
      </c>
      <c r="D900">
        <v>1180.060025569882</v>
      </c>
      <c r="E900">
        <v>111.9131513545103</v>
      </c>
    </row>
    <row r="901" spans="1:5">
      <c r="A901">
        <v>899</v>
      </c>
      <c r="B901">
        <v>8185.037094005836</v>
      </c>
      <c r="C901">
        <v>10937.40399565198</v>
      </c>
      <c r="D901">
        <v>1180.059686990752</v>
      </c>
      <c r="E901">
        <v>111.9128127753762</v>
      </c>
    </row>
    <row r="902" spans="1:5">
      <c r="A902">
        <v>900</v>
      </c>
      <c r="B902">
        <v>8185.037094005836</v>
      </c>
      <c r="C902">
        <v>10937.40399565198</v>
      </c>
      <c r="D902">
        <v>1180.059809033467</v>
      </c>
      <c r="E902">
        <v>111.9129348180937</v>
      </c>
    </row>
    <row r="903" spans="1:5">
      <c r="A903">
        <v>901</v>
      </c>
      <c r="B903">
        <v>8185.037094005836</v>
      </c>
      <c r="C903">
        <v>10937.40399565198</v>
      </c>
      <c r="D903">
        <v>1180.059999780332</v>
      </c>
      <c r="E903">
        <v>111.9131255649564</v>
      </c>
    </row>
    <row r="904" spans="1:5">
      <c r="A904">
        <v>902</v>
      </c>
      <c r="B904">
        <v>8185.037094005836</v>
      </c>
      <c r="C904">
        <v>10937.40399565198</v>
      </c>
      <c r="D904">
        <v>1180.059688117924</v>
      </c>
      <c r="E904">
        <v>111.9128139025512</v>
      </c>
    </row>
    <row r="905" spans="1:5">
      <c r="A905">
        <v>903</v>
      </c>
      <c r="B905">
        <v>8185.037094005836</v>
      </c>
      <c r="C905">
        <v>10937.40399565198</v>
      </c>
      <c r="D905">
        <v>1180.059787923282</v>
      </c>
      <c r="E905">
        <v>111.9129137079091</v>
      </c>
    </row>
    <row r="906" spans="1:5">
      <c r="A906">
        <v>904</v>
      </c>
      <c r="B906">
        <v>8185.037094005836</v>
      </c>
      <c r="C906">
        <v>10937.40399565198</v>
      </c>
      <c r="D906">
        <v>1180.05957028597</v>
      </c>
      <c r="E906">
        <v>111.9126960705985</v>
      </c>
    </row>
    <row r="907" spans="1:5">
      <c r="A907">
        <v>905</v>
      </c>
      <c r="B907">
        <v>8185.037094005836</v>
      </c>
      <c r="C907">
        <v>10937.40399565198</v>
      </c>
      <c r="D907">
        <v>1180.05939038712</v>
      </c>
      <c r="E907">
        <v>111.9125161717438</v>
      </c>
    </row>
    <row r="908" spans="1:5">
      <c r="A908">
        <v>906</v>
      </c>
      <c r="B908">
        <v>8185.037094005836</v>
      </c>
      <c r="C908">
        <v>10937.40399565198</v>
      </c>
      <c r="D908">
        <v>1180.059754669634</v>
      </c>
      <c r="E908">
        <v>111.9128804542612</v>
      </c>
    </row>
    <row r="909" spans="1:5">
      <c r="A909">
        <v>907</v>
      </c>
      <c r="B909">
        <v>8185.037094005836</v>
      </c>
      <c r="C909">
        <v>10937.40399565198</v>
      </c>
      <c r="D909">
        <v>1180.059553612695</v>
      </c>
      <c r="E909">
        <v>111.9126793973217</v>
      </c>
    </row>
    <row r="910" spans="1:5">
      <c r="A910">
        <v>908</v>
      </c>
      <c r="B910">
        <v>8185.037094005836</v>
      </c>
      <c r="C910">
        <v>10937.40399565198</v>
      </c>
      <c r="D910">
        <v>1180.059640242823</v>
      </c>
      <c r="E910">
        <v>111.9127660274493</v>
      </c>
    </row>
    <row r="911" spans="1:5">
      <c r="A911">
        <v>909</v>
      </c>
      <c r="B911">
        <v>8185.037094005836</v>
      </c>
      <c r="C911">
        <v>10937.40399565198</v>
      </c>
      <c r="D911">
        <v>1180.05908783393</v>
      </c>
      <c r="E911">
        <v>111.9122136185596</v>
      </c>
    </row>
    <row r="912" spans="1:5">
      <c r="A912">
        <v>910</v>
      </c>
      <c r="B912">
        <v>8185.037094005836</v>
      </c>
      <c r="C912">
        <v>10937.40399565198</v>
      </c>
      <c r="D912">
        <v>1180.059238436582</v>
      </c>
      <c r="E912">
        <v>111.912364221205</v>
      </c>
    </row>
    <row r="913" spans="1:5">
      <c r="A913">
        <v>911</v>
      </c>
      <c r="B913">
        <v>8185.037094005836</v>
      </c>
      <c r="C913">
        <v>10937.40399565198</v>
      </c>
      <c r="D913">
        <v>1180.059311628506</v>
      </c>
      <c r="E913">
        <v>111.9124374131333</v>
      </c>
    </row>
    <row r="914" spans="1:5">
      <c r="A914">
        <v>912</v>
      </c>
      <c r="B914">
        <v>8185.037094005836</v>
      </c>
      <c r="C914">
        <v>10937.40399565198</v>
      </c>
      <c r="D914">
        <v>1180.059467516452</v>
      </c>
      <c r="E914">
        <v>111.9125933010736</v>
      </c>
    </row>
    <row r="915" spans="1:5">
      <c r="A915">
        <v>913</v>
      </c>
      <c r="B915">
        <v>8185.037094005836</v>
      </c>
      <c r="C915">
        <v>10937.40399565198</v>
      </c>
      <c r="D915">
        <v>1180.059135401428</v>
      </c>
      <c r="E915">
        <v>111.9122611860551</v>
      </c>
    </row>
    <row r="916" spans="1:5">
      <c r="A916">
        <v>914</v>
      </c>
      <c r="B916">
        <v>8185.037094005836</v>
      </c>
      <c r="C916">
        <v>10937.40399565198</v>
      </c>
      <c r="D916">
        <v>1180.059406383848</v>
      </c>
      <c r="E916">
        <v>111.9125321684776</v>
      </c>
    </row>
    <row r="917" spans="1:5">
      <c r="A917">
        <v>915</v>
      </c>
      <c r="B917">
        <v>8185.037094005836</v>
      </c>
      <c r="C917">
        <v>10937.40399565198</v>
      </c>
      <c r="D917">
        <v>1180.059177078862</v>
      </c>
      <c r="E917">
        <v>111.9123028634896</v>
      </c>
    </row>
    <row r="918" spans="1:5">
      <c r="A918">
        <v>916</v>
      </c>
      <c r="B918">
        <v>8185.037094005836</v>
      </c>
      <c r="C918">
        <v>10937.40399565198</v>
      </c>
      <c r="D918">
        <v>1180.059171635798</v>
      </c>
      <c r="E918">
        <v>111.9122974204256</v>
      </c>
    </row>
    <row r="919" spans="1:5">
      <c r="A919">
        <v>917</v>
      </c>
      <c r="B919">
        <v>8185.037094005836</v>
      </c>
      <c r="C919">
        <v>10937.40399565198</v>
      </c>
      <c r="D919">
        <v>1180.059277095363</v>
      </c>
      <c r="E919">
        <v>111.9124028799892</v>
      </c>
    </row>
    <row r="920" spans="1:5">
      <c r="A920">
        <v>918</v>
      </c>
      <c r="B920">
        <v>8185.037094005836</v>
      </c>
      <c r="C920">
        <v>10937.40399565198</v>
      </c>
      <c r="D920">
        <v>1180.059175124462</v>
      </c>
      <c r="E920">
        <v>111.9123009090865</v>
      </c>
    </row>
    <row r="921" spans="1:5">
      <c r="A921">
        <v>919</v>
      </c>
      <c r="B921">
        <v>8185.037094005836</v>
      </c>
      <c r="C921">
        <v>10937.40399565198</v>
      </c>
      <c r="D921">
        <v>1180.059642270123</v>
      </c>
      <c r="E921">
        <v>111.912768054749</v>
      </c>
    </row>
    <row r="922" spans="1:5">
      <c r="A922">
        <v>920</v>
      </c>
      <c r="B922">
        <v>8185.037094005836</v>
      </c>
      <c r="C922">
        <v>10937.40399565198</v>
      </c>
      <c r="D922">
        <v>1180.059174593462</v>
      </c>
      <c r="E922">
        <v>111.9123003780904</v>
      </c>
    </row>
    <row r="923" spans="1:5">
      <c r="A923">
        <v>921</v>
      </c>
      <c r="B923">
        <v>8185.037094005836</v>
      </c>
      <c r="C923">
        <v>10937.40399565198</v>
      </c>
      <c r="D923">
        <v>1180.059089528971</v>
      </c>
      <c r="E923">
        <v>111.9122153135985</v>
      </c>
    </row>
    <row r="924" spans="1:5">
      <c r="A924">
        <v>922</v>
      </c>
      <c r="B924">
        <v>8185.037094005836</v>
      </c>
      <c r="C924">
        <v>10937.40399565198</v>
      </c>
      <c r="D924">
        <v>1180.059223512253</v>
      </c>
      <c r="E924">
        <v>111.9123492968774</v>
      </c>
    </row>
    <row r="925" spans="1:5">
      <c r="A925">
        <v>923</v>
      </c>
      <c r="B925">
        <v>8185.037094005836</v>
      </c>
      <c r="C925">
        <v>10937.40399565198</v>
      </c>
      <c r="D925">
        <v>1180.058499043629</v>
      </c>
      <c r="E925">
        <v>111.911624828253</v>
      </c>
    </row>
    <row r="926" spans="1:5">
      <c r="A926">
        <v>924</v>
      </c>
      <c r="B926">
        <v>8185.037094005836</v>
      </c>
      <c r="C926">
        <v>10937.40399565198</v>
      </c>
      <c r="D926">
        <v>1180.059040022379</v>
      </c>
      <c r="E926">
        <v>111.9121658070014</v>
      </c>
    </row>
    <row r="927" spans="1:5">
      <c r="A927">
        <v>925</v>
      </c>
      <c r="B927">
        <v>8185.037094005836</v>
      </c>
      <c r="C927">
        <v>10937.40399565198</v>
      </c>
      <c r="D927">
        <v>1180.059323686089</v>
      </c>
      <c r="E927">
        <v>111.9124494707123</v>
      </c>
    </row>
    <row r="928" spans="1:5">
      <c r="A928">
        <v>926</v>
      </c>
      <c r="B928">
        <v>8185.037094005836</v>
      </c>
      <c r="C928">
        <v>10937.40399565198</v>
      </c>
      <c r="D928">
        <v>1180.059211765552</v>
      </c>
      <c r="E928">
        <v>111.9123375501788</v>
      </c>
    </row>
    <row r="929" spans="1:5">
      <c r="A929">
        <v>927</v>
      </c>
      <c r="B929">
        <v>8185.037094005836</v>
      </c>
      <c r="C929">
        <v>10937.40399565198</v>
      </c>
      <c r="D929">
        <v>1180.059257967012</v>
      </c>
      <c r="E929">
        <v>111.9123837516411</v>
      </c>
    </row>
    <row r="930" spans="1:5">
      <c r="A930">
        <v>928</v>
      </c>
      <c r="B930">
        <v>8185.037094005836</v>
      </c>
      <c r="C930">
        <v>10937.40399565198</v>
      </c>
      <c r="D930">
        <v>1180.05913678042</v>
      </c>
      <c r="E930">
        <v>111.9122625650474</v>
      </c>
    </row>
    <row r="931" spans="1:5">
      <c r="A931">
        <v>929</v>
      </c>
      <c r="B931">
        <v>8185.037094005836</v>
      </c>
      <c r="C931">
        <v>10937.40399565198</v>
      </c>
      <c r="D931">
        <v>1180.059221417398</v>
      </c>
      <c r="E931">
        <v>111.9123472020214</v>
      </c>
    </row>
    <row r="932" spans="1:5">
      <c r="A932">
        <v>930</v>
      </c>
      <c r="B932">
        <v>8185.037094005836</v>
      </c>
      <c r="C932">
        <v>10937.40399565198</v>
      </c>
      <c r="D932">
        <v>1180.059130369923</v>
      </c>
      <c r="E932">
        <v>111.9122561545495</v>
      </c>
    </row>
    <row r="933" spans="1:5">
      <c r="A933">
        <v>931</v>
      </c>
      <c r="B933">
        <v>8185.037094005836</v>
      </c>
      <c r="C933">
        <v>10937.40399565198</v>
      </c>
      <c r="D933">
        <v>1180.059103705937</v>
      </c>
      <c r="E933">
        <v>111.9122294905681</v>
      </c>
    </row>
    <row r="934" spans="1:5">
      <c r="A934">
        <v>932</v>
      </c>
      <c r="B934">
        <v>8185.037094005836</v>
      </c>
      <c r="C934">
        <v>10937.40399565198</v>
      </c>
      <c r="D934">
        <v>1180.059258318298</v>
      </c>
      <c r="E934">
        <v>111.9123841029215</v>
      </c>
    </row>
    <row r="935" spans="1:5">
      <c r="A935">
        <v>933</v>
      </c>
      <c r="B935">
        <v>8185.037094005836</v>
      </c>
      <c r="C935">
        <v>10937.40399565198</v>
      </c>
      <c r="D935">
        <v>1180.05944295182</v>
      </c>
      <c r="E935">
        <v>111.9125687364494</v>
      </c>
    </row>
    <row r="936" spans="1:5">
      <c r="A936">
        <v>934</v>
      </c>
      <c r="B936">
        <v>8185.037094005836</v>
      </c>
      <c r="C936">
        <v>10937.40399565198</v>
      </c>
      <c r="D936">
        <v>1180.059524862002</v>
      </c>
      <c r="E936">
        <v>111.9126506466287</v>
      </c>
    </row>
    <row r="937" spans="1:5">
      <c r="A937">
        <v>935</v>
      </c>
      <c r="B937">
        <v>8185.037094005836</v>
      </c>
      <c r="C937">
        <v>10937.40399565198</v>
      </c>
      <c r="D937">
        <v>1180.059366653463</v>
      </c>
      <c r="E937">
        <v>111.9124924380864</v>
      </c>
    </row>
    <row r="938" spans="1:5">
      <c r="A938">
        <v>936</v>
      </c>
      <c r="B938">
        <v>8185.037094005836</v>
      </c>
      <c r="C938">
        <v>10937.40399565198</v>
      </c>
      <c r="D938">
        <v>1180.059259252553</v>
      </c>
      <c r="E938">
        <v>111.9123850371789</v>
      </c>
    </row>
    <row r="939" spans="1:5">
      <c r="A939">
        <v>937</v>
      </c>
      <c r="B939">
        <v>8185.037094005836</v>
      </c>
      <c r="C939">
        <v>10937.40399565198</v>
      </c>
      <c r="D939">
        <v>1180.059045683018</v>
      </c>
      <c r="E939">
        <v>111.9121714676449</v>
      </c>
    </row>
    <row r="940" spans="1:5">
      <c r="A940">
        <v>938</v>
      </c>
      <c r="B940">
        <v>8185.037094005836</v>
      </c>
      <c r="C940">
        <v>10937.40399565198</v>
      </c>
      <c r="D940">
        <v>1180.059237164465</v>
      </c>
      <c r="E940">
        <v>111.9123629490905</v>
      </c>
    </row>
    <row r="941" spans="1:5">
      <c r="A941">
        <v>939</v>
      </c>
      <c r="B941">
        <v>8185.037094005836</v>
      </c>
      <c r="C941">
        <v>10937.40399565198</v>
      </c>
      <c r="D941">
        <v>1180.059528500361</v>
      </c>
      <c r="E941">
        <v>111.9126542849868</v>
      </c>
    </row>
    <row r="942" spans="1:5">
      <c r="A942">
        <v>940</v>
      </c>
      <c r="B942">
        <v>8185.037094005836</v>
      </c>
      <c r="C942">
        <v>10937.40399565198</v>
      </c>
      <c r="D942">
        <v>1180.059363747502</v>
      </c>
      <c r="E942">
        <v>111.9124895321294</v>
      </c>
    </row>
    <row r="943" spans="1:5">
      <c r="A943">
        <v>941</v>
      </c>
      <c r="B943">
        <v>8185.037094005836</v>
      </c>
      <c r="C943">
        <v>10937.40399565198</v>
      </c>
      <c r="D943">
        <v>1180.05955508028</v>
      </c>
      <c r="E943">
        <v>111.9126808649014</v>
      </c>
    </row>
    <row r="944" spans="1:5">
      <c r="A944">
        <v>942</v>
      </c>
      <c r="B944">
        <v>8185.037094005836</v>
      </c>
      <c r="C944">
        <v>10937.40399565198</v>
      </c>
      <c r="D944">
        <v>1180.05935375724</v>
      </c>
      <c r="E944">
        <v>111.9124795418635</v>
      </c>
    </row>
    <row r="945" spans="1:5">
      <c r="A945">
        <v>943</v>
      </c>
      <c r="B945">
        <v>8185.037094005836</v>
      </c>
      <c r="C945">
        <v>10937.40399565198</v>
      </c>
      <c r="D945">
        <v>1180.059026128677</v>
      </c>
      <c r="E945">
        <v>111.9121519133017</v>
      </c>
    </row>
    <row r="946" spans="1:5">
      <c r="A946">
        <v>944</v>
      </c>
      <c r="B946">
        <v>8185.037094005836</v>
      </c>
      <c r="C946">
        <v>10937.40399565198</v>
      </c>
      <c r="D946">
        <v>1180.059189791592</v>
      </c>
      <c r="E946">
        <v>111.9123155762229</v>
      </c>
    </row>
    <row r="947" spans="1:5">
      <c r="A947">
        <v>945</v>
      </c>
      <c r="B947">
        <v>8185.037094005836</v>
      </c>
      <c r="C947">
        <v>10937.40399565198</v>
      </c>
      <c r="D947">
        <v>1180.05917557403</v>
      </c>
      <c r="E947">
        <v>111.9123013586551</v>
      </c>
    </row>
    <row r="948" spans="1:5">
      <c r="A948">
        <v>946</v>
      </c>
      <c r="B948">
        <v>8185.037094005836</v>
      </c>
      <c r="C948">
        <v>10937.40399565198</v>
      </c>
      <c r="D948">
        <v>1180.05940557223</v>
      </c>
      <c r="E948">
        <v>111.9125313568544</v>
      </c>
    </row>
    <row r="949" spans="1:5">
      <c r="A949">
        <v>947</v>
      </c>
      <c r="B949">
        <v>8185.037094005836</v>
      </c>
      <c r="C949">
        <v>10937.40399565198</v>
      </c>
      <c r="D949">
        <v>1180.059443304089</v>
      </c>
      <c r="E949">
        <v>111.9125690887124</v>
      </c>
    </row>
    <row r="950" spans="1:5">
      <c r="A950">
        <v>948</v>
      </c>
      <c r="B950">
        <v>8185.037094005836</v>
      </c>
      <c r="C950">
        <v>10937.40399565198</v>
      </c>
      <c r="D950">
        <v>1180.059179105339</v>
      </c>
      <c r="E950">
        <v>111.9123048899621</v>
      </c>
    </row>
    <row r="951" spans="1:5">
      <c r="A951">
        <v>949</v>
      </c>
      <c r="B951">
        <v>8185.037094005836</v>
      </c>
      <c r="C951">
        <v>10937.40399565198</v>
      </c>
      <c r="D951">
        <v>1180.059443162423</v>
      </c>
      <c r="E951">
        <v>111.9125689470498</v>
      </c>
    </row>
    <row r="952" spans="1:5">
      <c r="A952">
        <v>950</v>
      </c>
      <c r="B952">
        <v>8185.037094005836</v>
      </c>
      <c r="C952">
        <v>10937.40399565198</v>
      </c>
      <c r="D952">
        <v>1180.059528096555</v>
      </c>
      <c r="E952">
        <v>111.9126538811817</v>
      </c>
    </row>
    <row r="953" spans="1:5">
      <c r="A953">
        <v>951</v>
      </c>
      <c r="B953">
        <v>8185.037094005836</v>
      </c>
      <c r="C953">
        <v>10937.40399565198</v>
      </c>
      <c r="D953">
        <v>1180.059407231247</v>
      </c>
      <c r="E953">
        <v>111.912533015871</v>
      </c>
    </row>
    <row r="954" spans="1:5">
      <c r="A954">
        <v>952</v>
      </c>
      <c r="B954">
        <v>8185.037094005836</v>
      </c>
      <c r="C954">
        <v>10937.40399565198</v>
      </c>
      <c r="D954">
        <v>1180.059324549232</v>
      </c>
      <c r="E954">
        <v>111.9124503338577</v>
      </c>
    </row>
    <row r="955" spans="1:5">
      <c r="A955">
        <v>953</v>
      </c>
      <c r="B955">
        <v>8185.037094005836</v>
      </c>
      <c r="C955">
        <v>10937.40399565198</v>
      </c>
      <c r="D955">
        <v>1180.059431750129</v>
      </c>
      <c r="E955">
        <v>111.9125575347584</v>
      </c>
    </row>
    <row r="956" spans="1:5">
      <c r="A956">
        <v>954</v>
      </c>
      <c r="B956">
        <v>8185.037094005836</v>
      </c>
      <c r="C956">
        <v>10937.40399565198</v>
      </c>
      <c r="D956">
        <v>1180.059474109896</v>
      </c>
      <c r="E956">
        <v>111.9125998945184</v>
      </c>
    </row>
    <row r="957" spans="1:5">
      <c r="A957">
        <v>955</v>
      </c>
      <c r="B957">
        <v>8185.037094005836</v>
      </c>
      <c r="C957">
        <v>10937.40399565198</v>
      </c>
      <c r="D957">
        <v>1180.059409740888</v>
      </c>
      <c r="E957">
        <v>111.9125355255137</v>
      </c>
    </row>
    <row r="958" spans="1:5">
      <c r="A958">
        <v>956</v>
      </c>
      <c r="B958">
        <v>8185.037094005836</v>
      </c>
      <c r="C958">
        <v>10937.40399565198</v>
      </c>
      <c r="D958">
        <v>1180.059553553284</v>
      </c>
      <c r="E958">
        <v>111.9126793379072</v>
      </c>
    </row>
    <row r="959" spans="1:5">
      <c r="A959">
        <v>957</v>
      </c>
      <c r="B959">
        <v>8185.037094005836</v>
      </c>
      <c r="C959">
        <v>10937.40399565198</v>
      </c>
      <c r="D959">
        <v>1180.059640810031</v>
      </c>
      <c r="E959">
        <v>111.912766594655</v>
      </c>
    </row>
    <row r="960" spans="1:5">
      <c r="A960">
        <v>958</v>
      </c>
      <c r="B960">
        <v>8185.037094005836</v>
      </c>
      <c r="C960">
        <v>10937.40399565198</v>
      </c>
      <c r="D960">
        <v>1180.059621241646</v>
      </c>
      <c r="E960">
        <v>111.9127470262682</v>
      </c>
    </row>
    <row r="961" spans="1:5">
      <c r="A961">
        <v>959</v>
      </c>
      <c r="B961">
        <v>8185.037094005836</v>
      </c>
      <c r="C961">
        <v>10937.40399565198</v>
      </c>
      <c r="D961">
        <v>1180.059596714936</v>
      </c>
      <c r="E961">
        <v>111.9127224995607</v>
      </c>
    </row>
    <row r="962" spans="1:5">
      <c r="A962">
        <v>960</v>
      </c>
      <c r="B962">
        <v>8185.037094005836</v>
      </c>
      <c r="C962">
        <v>10937.40399565198</v>
      </c>
      <c r="D962">
        <v>1180.059729641898</v>
      </c>
      <c r="E962">
        <v>111.9128554265248</v>
      </c>
    </row>
    <row r="963" spans="1:5">
      <c r="A963">
        <v>961</v>
      </c>
      <c r="B963">
        <v>8185.037094005836</v>
      </c>
      <c r="C963">
        <v>10937.40399565198</v>
      </c>
      <c r="D963">
        <v>1180.059695821097</v>
      </c>
      <c r="E963">
        <v>111.9128216057213</v>
      </c>
    </row>
    <row r="964" spans="1:5">
      <c r="A964">
        <v>962</v>
      </c>
      <c r="B964">
        <v>8185.037094005836</v>
      </c>
      <c r="C964">
        <v>10937.40399565198</v>
      </c>
      <c r="D964">
        <v>1180.059624174283</v>
      </c>
      <c r="E964">
        <v>111.912749958913</v>
      </c>
    </row>
    <row r="965" spans="1:5">
      <c r="A965">
        <v>963</v>
      </c>
      <c r="B965">
        <v>8185.037094005836</v>
      </c>
      <c r="C965">
        <v>10937.40399565198</v>
      </c>
      <c r="D965">
        <v>1180.059590945049</v>
      </c>
      <c r="E965">
        <v>111.9127167296735</v>
      </c>
    </row>
    <row r="966" spans="1:5">
      <c r="A966">
        <v>964</v>
      </c>
      <c r="B966">
        <v>8185.037094005836</v>
      </c>
      <c r="C966">
        <v>10937.40399565198</v>
      </c>
      <c r="D966">
        <v>1180.059544404497</v>
      </c>
      <c r="E966">
        <v>111.9126701891211</v>
      </c>
    </row>
    <row r="967" spans="1:5">
      <c r="A967">
        <v>965</v>
      </c>
      <c r="B967">
        <v>8185.037094005836</v>
      </c>
      <c r="C967">
        <v>10937.40399565198</v>
      </c>
      <c r="D967">
        <v>1180.059599453545</v>
      </c>
      <c r="E967">
        <v>111.9127252381737</v>
      </c>
    </row>
    <row r="968" spans="1:5">
      <c r="A968">
        <v>966</v>
      </c>
      <c r="B968">
        <v>8185.037094005836</v>
      </c>
      <c r="C968">
        <v>10937.40399565198</v>
      </c>
      <c r="D968">
        <v>1180.05961563167</v>
      </c>
      <c r="E968">
        <v>111.9127414162986</v>
      </c>
    </row>
    <row r="969" spans="1:5">
      <c r="A969">
        <v>967</v>
      </c>
      <c r="B969">
        <v>8185.037094005836</v>
      </c>
      <c r="C969">
        <v>10937.40399565198</v>
      </c>
      <c r="D969">
        <v>1180.059572634514</v>
      </c>
      <c r="E969">
        <v>111.9126984191428</v>
      </c>
    </row>
    <row r="970" spans="1:5">
      <c r="A970">
        <v>968</v>
      </c>
      <c r="B970">
        <v>8185.037094005836</v>
      </c>
      <c r="C970">
        <v>10937.40399565198</v>
      </c>
      <c r="D970">
        <v>1180.059745096242</v>
      </c>
      <c r="E970">
        <v>111.91287088087</v>
      </c>
    </row>
    <row r="971" spans="1:5">
      <c r="A971">
        <v>969</v>
      </c>
      <c r="B971">
        <v>8185.037094005836</v>
      </c>
      <c r="C971">
        <v>10937.40399565198</v>
      </c>
      <c r="D971">
        <v>1180.05989828581</v>
      </c>
      <c r="E971">
        <v>111.913024070438</v>
      </c>
    </row>
    <row r="972" spans="1:5">
      <c r="A972">
        <v>970</v>
      </c>
      <c r="B972">
        <v>8185.037094005836</v>
      </c>
      <c r="C972">
        <v>10937.40399565198</v>
      </c>
      <c r="D972">
        <v>1180.059866174131</v>
      </c>
      <c r="E972">
        <v>111.9129919587567</v>
      </c>
    </row>
    <row r="973" spans="1:5">
      <c r="A973">
        <v>971</v>
      </c>
      <c r="B973">
        <v>8185.037094005836</v>
      </c>
      <c r="C973">
        <v>10937.40399565198</v>
      </c>
      <c r="D973">
        <v>1180.059985150266</v>
      </c>
      <c r="E973">
        <v>111.9131109348923</v>
      </c>
    </row>
    <row r="974" spans="1:5">
      <c r="A974">
        <v>972</v>
      </c>
      <c r="B974">
        <v>8185.037094005836</v>
      </c>
      <c r="C974">
        <v>10937.40399565198</v>
      </c>
      <c r="D974">
        <v>1180.059973919179</v>
      </c>
      <c r="E974">
        <v>111.9130997038051</v>
      </c>
    </row>
    <row r="975" spans="1:5">
      <c r="A975">
        <v>973</v>
      </c>
      <c r="B975">
        <v>8185.037094005836</v>
      </c>
      <c r="C975">
        <v>10937.40399565198</v>
      </c>
      <c r="D975">
        <v>1180.059999531278</v>
      </c>
      <c r="E975">
        <v>111.9131253159027</v>
      </c>
    </row>
    <row r="976" spans="1:5">
      <c r="A976">
        <v>974</v>
      </c>
      <c r="B976">
        <v>8185.037094005836</v>
      </c>
      <c r="C976">
        <v>10937.40399565198</v>
      </c>
      <c r="D976">
        <v>1180.059718532449</v>
      </c>
      <c r="E976">
        <v>111.9128443170743</v>
      </c>
    </row>
    <row r="977" spans="1:5">
      <c r="A977">
        <v>975</v>
      </c>
      <c r="B977">
        <v>8185.037094005836</v>
      </c>
      <c r="C977">
        <v>10937.40399565198</v>
      </c>
      <c r="D977">
        <v>1180.059912938225</v>
      </c>
      <c r="E977">
        <v>111.9130387228533</v>
      </c>
    </row>
    <row r="978" spans="1:5">
      <c r="A978">
        <v>976</v>
      </c>
      <c r="B978">
        <v>8185.037094005836</v>
      </c>
      <c r="C978">
        <v>10937.40399565198</v>
      </c>
      <c r="D978">
        <v>1180.05996472971</v>
      </c>
      <c r="E978">
        <v>111.9130905143369</v>
      </c>
    </row>
    <row r="979" spans="1:5">
      <c r="A979">
        <v>977</v>
      </c>
      <c r="B979">
        <v>8185.037094005836</v>
      </c>
      <c r="C979">
        <v>10937.40399565198</v>
      </c>
      <c r="D979">
        <v>1180.05988923394</v>
      </c>
      <c r="E979">
        <v>111.9130150185675</v>
      </c>
    </row>
    <row r="980" spans="1:5">
      <c r="A980">
        <v>978</v>
      </c>
      <c r="B980">
        <v>8185.037094005836</v>
      </c>
      <c r="C980">
        <v>10937.40399565198</v>
      </c>
      <c r="D980">
        <v>1180.059931441461</v>
      </c>
      <c r="E980">
        <v>111.9130572260893</v>
      </c>
    </row>
    <row r="981" spans="1:5">
      <c r="A981">
        <v>979</v>
      </c>
      <c r="B981">
        <v>8185.037094005836</v>
      </c>
      <c r="C981">
        <v>10937.40399565198</v>
      </c>
      <c r="D981">
        <v>1180.059986772689</v>
      </c>
      <c r="E981">
        <v>111.9131125573138</v>
      </c>
    </row>
    <row r="982" spans="1:5">
      <c r="A982">
        <v>980</v>
      </c>
      <c r="B982">
        <v>8185.037094005836</v>
      </c>
      <c r="C982">
        <v>10937.40399565198</v>
      </c>
      <c r="D982">
        <v>1180.060035599329</v>
      </c>
      <c r="E982">
        <v>111.9131613839521</v>
      </c>
    </row>
    <row r="983" spans="1:5">
      <c r="A983">
        <v>981</v>
      </c>
      <c r="B983">
        <v>8185.037094005836</v>
      </c>
      <c r="C983">
        <v>10937.40399565198</v>
      </c>
      <c r="D983">
        <v>1180.059993067829</v>
      </c>
      <c r="E983">
        <v>111.9131188524544</v>
      </c>
    </row>
    <row r="984" spans="1:5">
      <c r="A984">
        <v>982</v>
      </c>
      <c r="B984">
        <v>8185.037094005836</v>
      </c>
      <c r="C984">
        <v>10937.40399565198</v>
      </c>
      <c r="D984">
        <v>1180.059937981985</v>
      </c>
      <c r="E984">
        <v>111.9130637666138</v>
      </c>
    </row>
    <row r="985" spans="1:5">
      <c r="A985">
        <v>983</v>
      </c>
      <c r="B985">
        <v>8185.037094005836</v>
      </c>
      <c r="C985">
        <v>10937.40399565198</v>
      </c>
      <c r="D985">
        <v>1180.059903867636</v>
      </c>
      <c r="E985">
        <v>111.9130296522598</v>
      </c>
    </row>
    <row r="986" spans="1:5">
      <c r="A986">
        <v>984</v>
      </c>
      <c r="B986">
        <v>8185.037094005836</v>
      </c>
      <c r="C986">
        <v>10937.40399565198</v>
      </c>
      <c r="D986">
        <v>1180.059805760668</v>
      </c>
      <c r="E986">
        <v>111.9129315452894</v>
      </c>
    </row>
    <row r="987" spans="1:5">
      <c r="A987">
        <v>985</v>
      </c>
      <c r="B987">
        <v>8185.037094005836</v>
      </c>
      <c r="C987">
        <v>10937.40399565198</v>
      </c>
      <c r="D987">
        <v>1180.059873846271</v>
      </c>
      <c r="E987">
        <v>111.9129996308988</v>
      </c>
    </row>
    <row r="988" spans="1:5">
      <c r="A988">
        <v>986</v>
      </c>
      <c r="B988">
        <v>8185.037094005836</v>
      </c>
      <c r="C988">
        <v>10937.40399565198</v>
      </c>
      <c r="D988">
        <v>1180.059781347977</v>
      </c>
      <c r="E988">
        <v>111.9129071326011</v>
      </c>
    </row>
    <row r="989" spans="1:5">
      <c r="A989">
        <v>987</v>
      </c>
      <c r="B989">
        <v>8185.037094005836</v>
      </c>
      <c r="C989">
        <v>10937.40399565198</v>
      </c>
      <c r="D989">
        <v>1180.059919836695</v>
      </c>
      <c r="E989">
        <v>111.9130456213218</v>
      </c>
    </row>
    <row r="990" spans="1:5">
      <c r="A990">
        <v>988</v>
      </c>
      <c r="B990">
        <v>8185.037094005836</v>
      </c>
      <c r="C990">
        <v>10937.40399565198</v>
      </c>
      <c r="D990">
        <v>1180.059962950202</v>
      </c>
      <c r="E990">
        <v>111.9130887348298</v>
      </c>
    </row>
    <row r="991" spans="1:5">
      <c r="A991">
        <v>989</v>
      </c>
      <c r="B991">
        <v>8185.037094005836</v>
      </c>
      <c r="C991">
        <v>10937.40399565198</v>
      </c>
      <c r="D991">
        <v>1180.059869171733</v>
      </c>
      <c r="E991">
        <v>111.9129949563606</v>
      </c>
    </row>
    <row r="992" spans="1:5">
      <c r="A992">
        <v>990</v>
      </c>
      <c r="B992">
        <v>8185.037094005836</v>
      </c>
      <c r="C992">
        <v>10937.40399565198</v>
      </c>
      <c r="D992">
        <v>1180.059927324552</v>
      </c>
      <c r="E992">
        <v>111.9130531091755</v>
      </c>
    </row>
    <row r="993" spans="1:5">
      <c r="A993">
        <v>991</v>
      </c>
      <c r="B993">
        <v>8185.037094005836</v>
      </c>
      <c r="C993">
        <v>10937.40399565198</v>
      </c>
      <c r="D993">
        <v>1180.059942903365</v>
      </c>
      <c r="E993">
        <v>111.9130686879889</v>
      </c>
    </row>
    <row r="994" spans="1:5">
      <c r="A994">
        <v>992</v>
      </c>
      <c r="B994">
        <v>8185.037094005836</v>
      </c>
      <c r="C994">
        <v>10937.40399565198</v>
      </c>
      <c r="D994">
        <v>1180.059960675083</v>
      </c>
      <c r="E994">
        <v>111.9130864597086</v>
      </c>
    </row>
    <row r="995" spans="1:5">
      <c r="A995">
        <v>993</v>
      </c>
      <c r="B995">
        <v>8185.037094005836</v>
      </c>
      <c r="C995">
        <v>10937.40399565198</v>
      </c>
      <c r="D995">
        <v>1180.059900200511</v>
      </c>
      <c r="E995">
        <v>111.9130259851377</v>
      </c>
    </row>
    <row r="996" spans="1:5">
      <c r="A996">
        <v>994</v>
      </c>
      <c r="B996">
        <v>8185.037094005836</v>
      </c>
      <c r="C996">
        <v>10937.40399565198</v>
      </c>
      <c r="D996">
        <v>1180.059927152233</v>
      </c>
      <c r="E996">
        <v>111.9130529368551</v>
      </c>
    </row>
    <row r="997" spans="1:5">
      <c r="A997">
        <v>995</v>
      </c>
      <c r="B997">
        <v>8185.037094005836</v>
      </c>
      <c r="C997">
        <v>10937.40399565198</v>
      </c>
      <c r="D997">
        <v>1180.059867412127</v>
      </c>
      <c r="E997">
        <v>111.9129931967523</v>
      </c>
    </row>
    <row r="998" spans="1:5">
      <c r="A998">
        <v>996</v>
      </c>
      <c r="B998">
        <v>8185.037094005836</v>
      </c>
      <c r="C998">
        <v>10937.40399565198</v>
      </c>
      <c r="D998">
        <v>1180.059914169027</v>
      </c>
      <c r="E998">
        <v>111.9130399536556</v>
      </c>
    </row>
    <row r="999" spans="1:5">
      <c r="A999">
        <v>997</v>
      </c>
      <c r="B999">
        <v>8185.037094005836</v>
      </c>
      <c r="C999">
        <v>10937.40399565198</v>
      </c>
      <c r="D999">
        <v>1180.059842439018</v>
      </c>
      <c r="E999">
        <v>111.9129682236459</v>
      </c>
    </row>
    <row r="1000" spans="1:5">
      <c r="A1000">
        <v>998</v>
      </c>
      <c r="B1000">
        <v>8185.037094005836</v>
      </c>
      <c r="C1000">
        <v>10937.40399565198</v>
      </c>
      <c r="D1000">
        <v>1180.059848318997</v>
      </c>
      <c r="E1000">
        <v>111.912974103624</v>
      </c>
    </row>
    <row r="1001" spans="1:5">
      <c r="A1001">
        <v>999</v>
      </c>
      <c r="B1001">
        <v>8185.037094005836</v>
      </c>
      <c r="C1001">
        <v>10937.40399565198</v>
      </c>
      <c r="D1001">
        <v>1180.059818517821</v>
      </c>
      <c r="E1001">
        <v>111.9129443024486</v>
      </c>
    </row>
    <row r="1002" spans="1:5">
      <c r="A1002">
        <v>1000</v>
      </c>
      <c r="B1002">
        <v>8185.037094005836</v>
      </c>
      <c r="C1002">
        <v>10937.40399565198</v>
      </c>
      <c r="D1002">
        <v>1180.059812499901</v>
      </c>
      <c r="E1002">
        <v>111.9129382845245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0.368025892443603</v>
      </c>
      <c r="I2">
        <v>0.1694622994185875</v>
      </c>
      <c r="J2">
        <v>0</v>
      </c>
      <c r="K2">
        <v>2.832416308629406</v>
      </c>
      <c r="L2">
        <v>919.7373129093368</v>
      </c>
      <c r="M2">
        <v>439.2926228384787</v>
      </c>
      <c r="N2">
        <v>2037.543365384236</v>
      </c>
    </row>
    <row r="3" spans="1:15">
      <c r="A3">
        <v>1</v>
      </c>
      <c r="B3">
        <v>1</v>
      </c>
      <c r="C3">
        <v>86.89999999999998</v>
      </c>
      <c r="D3">
        <v>0.3660818054214703</v>
      </c>
      <c r="E3">
        <v>36.6195279733459</v>
      </c>
      <c r="F3">
        <v>368.4111151832718</v>
      </c>
      <c r="G3">
        <v>33600.83350773483</v>
      </c>
      <c r="H3">
        <v>0.365367175664422</v>
      </c>
      <c r="I3">
        <v>0.1470877789550409</v>
      </c>
      <c r="J3">
        <v>5.872993924614555</v>
      </c>
      <c r="K3">
        <v>2.832416308629406</v>
      </c>
      <c r="L3">
        <v>919.7373129093368</v>
      </c>
      <c r="M3">
        <v>471.7404137860831</v>
      </c>
      <c r="N3">
        <v>18467.55498014192</v>
      </c>
    </row>
    <row r="4" spans="1:15">
      <c r="A4">
        <v>2</v>
      </c>
      <c r="B4">
        <v>1.078265468006346</v>
      </c>
      <c r="C4">
        <v>90.43913043478258</v>
      </c>
      <c r="D4">
        <v>0.36541764691469</v>
      </c>
      <c r="E4">
        <v>37.01008425561972</v>
      </c>
      <c r="F4">
        <v>353.9941810089925</v>
      </c>
      <c r="G4">
        <v>33600.83350773483</v>
      </c>
      <c r="H4">
        <v>0.365367175664422</v>
      </c>
      <c r="I4">
        <v>0.1486746105823891</v>
      </c>
      <c r="J4">
        <v>6.115712008399523</v>
      </c>
      <c r="K4">
        <v>2.832416308629406</v>
      </c>
      <c r="L4">
        <v>919.7373129093368</v>
      </c>
      <c r="M4">
        <v>469.2570243451452</v>
      </c>
      <c r="N4">
        <v>18426.99340030061</v>
      </c>
    </row>
    <row r="5" spans="1:15">
      <c r="A5">
        <v>3</v>
      </c>
      <c r="B5">
        <v>1.150636132315522</v>
      </c>
      <c r="C5">
        <v>93.97826086956519</v>
      </c>
      <c r="D5">
        <v>0.3648047760674792</v>
      </c>
      <c r="E5">
        <v>37.40189595533373</v>
      </c>
      <c r="F5">
        <v>340.6631024366437</v>
      </c>
      <c r="G5">
        <v>33600.83350773483</v>
      </c>
      <c r="H5">
        <v>0.365367175664422</v>
      </c>
      <c r="I5">
        <v>0.1501125487143094</v>
      </c>
      <c r="J5">
        <v>6.341090602567297</v>
      </c>
      <c r="K5">
        <v>2.832416308629406</v>
      </c>
      <c r="L5">
        <v>919.7373129093368</v>
      </c>
      <c r="M5">
        <v>467.0519980421388</v>
      </c>
      <c r="N5">
        <v>18387.74129650887</v>
      </c>
    </row>
    <row r="6" spans="1:15">
      <c r="A6">
        <v>4</v>
      </c>
      <c r="B6">
        <v>1.217753800882786</v>
      </c>
      <c r="C6">
        <v>97.5173913043478</v>
      </c>
      <c r="D6">
        <v>0.3642374369122597</v>
      </c>
      <c r="E6">
        <v>37.7951480273621</v>
      </c>
      <c r="F6">
        <v>328.2996548739602</v>
      </c>
      <c r="G6">
        <v>33600.83350773483</v>
      </c>
      <c r="H6">
        <v>0.365367175664422</v>
      </c>
      <c r="I6">
        <v>0.1514058753683161</v>
      </c>
      <c r="J6">
        <v>6.550780596022761</v>
      </c>
      <c r="K6">
        <v>2.832416308629406</v>
      </c>
      <c r="L6">
        <v>919.7373129093368</v>
      </c>
      <c r="M6">
        <v>465.1045051429475</v>
      </c>
      <c r="N6">
        <v>18349.08712975337</v>
      </c>
    </row>
    <row r="7" spans="1:15">
      <c r="A7">
        <v>5</v>
      </c>
      <c r="B7">
        <v>1.280170373876006</v>
      </c>
      <c r="C7">
        <v>101.0565217391304</v>
      </c>
      <c r="D7">
        <v>0.3637107041855381</v>
      </c>
      <c r="E7">
        <v>38.19002862120403</v>
      </c>
      <c r="F7">
        <v>316.8021752427851</v>
      </c>
      <c r="G7">
        <v>33600.83350773483</v>
      </c>
      <c r="H7">
        <v>0.365367175664422</v>
      </c>
      <c r="I7">
        <v>0.1525583088992822</v>
      </c>
      <c r="J7">
        <v>6.746215646115622</v>
      </c>
      <c r="K7">
        <v>2.832416308629406</v>
      </c>
      <c r="L7">
        <v>919.7373129093368</v>
      </c>
      <c r="M7">
        <v>463.3969895684372</v>
      </c>
      <c r="N7">
        <v>18311.03101334048</v>
      </c>
    </row>
    <row r="8" spans="1:15">
      <c r="A8">
        <v>6</v>
      </c>
      <c r="B8">
        <v>1.338363054412437</v>
      </c>
      <c r="C8">
        <v>104.595652173913</v>
      </c>
      <c r="D8">
        <v>0.3632203377852568</v>
      </c>
      <c r="E8">
        <v>38.58673086282872</v>
      </c>
      <c r="F8">
        <v>306.0827600768198</v>
      </c>
      <c r="G8">
        <v>33600.83350773483</v>
      </c>
      <c r="H8">
        <v>0.365367175664422</v>
      </c>
      <c r="I8">
        <v>0.1535730631726226</v>
      </c>
      <c r="J8">
        <v>6.928645948500087</v>
      </c>
      <c r="K8">
        <v>2.832416308629406</v>
      </c>
      <c r="L8">
        <v>919.7373129093368</v>
      </c>
      <c r="M8">
        <v>461.9146853032054</v>
      </c>
      <c r="N8">
        <v>18273.32062115606</v>
      </c>
    </row>
    <row r="9" spans="1:15">
      <c r="A9">
        <v>7</v>
      </c>
      <c r="B9">
        <v>1.392746572313136</v>
      </c>
      <c r="C9">
        <v>108.1347826086956</v>
      </c>
      <c r="D9">
        <v>0.3627626669178645</v>
      </c>
      <c r="E9">
        <v>38.98545463304684</v>
      </c>
      <c r="F9">
        <v>296.0650138381269</v>
      </c>
      <c r="G9">
        <v>33600.83350773483</v>
      </c>
      <c r="H9">
        <v>0.365367175664422</v>
      </c>
      <c r="I9">
        <v>0.1544528961226227</v>
      </c>
      <c r="J9">
        <v>7.099165748078858</v>
      </c>
      <c r="K9">
        <v>2.832416308629406</v>
      </c>
      <c r="L9">
        <v>919.7373129093368</v>
      </c>
      <c r="M9">
        <v>460.6452326676143</v>
      </c>
      <c r="N9">
        <v>18236.46901824454</v>
      </c>
    </row>
    <row r="10" spans="1:15">
      <c r="A10">
        <v>8</v>
      </c>
      <c r="B10">
        <v>1.443683083511778</v>
      </c>
      <c r="C10">
        <v>111.6739130434782</v>
      </c>
      <c r="D10">
        <v>0.3623344970583423</v>
      </c>
      <c r="E10">
        <v>39.38640838579152</v>
      </c>
      <c r="F10">
        <v>286.6822253910085</v>
      </c>
      <c r="G10">
        <v>33600.83350773483</v>
      </c>
      <c r="H10">
        <v>0.365367175664422</v>
      </c>
      <c r="I10">
        <v>0.1552001495655232</v>
      </c>
      <c r="J10">
        <v>7.258735892002904</v>
      </c>
      <c r="K10">
        <v>2.832416308629406</v>
      </c>
      <c r="L10">
        <v>919.7373129093368</v>
      </c>
      <c r="M10">
        <v>459.5783734465834</v>
      </c>
      <c r="N10">
        <v>18200.39105591012</v>
      </c>
    </row>
    <row r="11" spans="1:15">
      <c r="A11">
        <v>9</v>
      </c>
      <c r="B11">
        <v>1.491490244914903</v>
      </c>
      <c r="C11">
        <v>115.2130434782608</v>
      </c>
      <c r="D11">
        <v>0.3619330346182962</v>
      </c>
      <c r="E11">
        <v>39.78981104821597</v>
      </c>
      <c r="F11">
        <v>277.8758805678725</v>
      </c>
      <c r="G11">
        <v>33600.83350773483</v>
      </c>
      <c r="H11">
        <v>0.365367175664422</v>
      </c>
      <c r="I11">
        <v>0.1558167817087468</v>
      </c>
      <c r="J11">
        <v>7.408202421900197</v>
      </c>
      <c r="K11">
        <v>2.832416308629406</v>
      </c>
      <c r="L11">
        <v>919.7373129093368</v>
      </c>
      <c r="M11">
        <v>458.7057092140947</v>
      </c>
      <c r="N11">
        <v>18164.81475099838</v>
      </c>
    </row>
    <row r="12" spans="1:15">
      <c r="A12">
        <v>10</v>
      </c>
      <c r="B12">
        <v>1.536447845348369</v>
      </c>
      <c r="C12">
        <v>118.7521739130435</v>
      </c>
      <c r="D12">
        <v>0.3615558254881245</v>
      </c>
      <c r="E12">
        <v>40.19589404497702</v>
      </c>
      <c r="F12">
        <v>269.5944407120438</v>
      </c>
      <c r="G12">
        <v>33600.83350773483</v>
      </c>
      <c r="H12">
        <v>0.365367175664422</v>
      </c>
      <c r="I12">
        <v>0.1563043934708512</v>
      </c>
      <c r="J12">
        <v>7.548311975960122</v>
      </c>
      <c r="K12">
        <v>2.832416308629406</v>
      </c>
      <c r="L12">
        <v>919.7373129093368</v>
      </c>
      <c r="M12">
        <v>458.0205111305495</v>
      </c>
      <c r="N12">
        <v>18130.37450789574</v>
      </c>
    </row>
    <row r="13" spans="1:15">
      <c r="A13">
        <v>11</v>
      </c>
      <c r="B13">
        <v>1.578803285099726</v>
      </c>
      <c r="C13">
        <v>122.2913043478261</v>
      </c>
      <c r="D13">
        <v>0.3612007045427546</v>
      </c>
      <c r="E13">
        <v>40.60490349135383</v>
      </c>
      <c r="F13">
        <v>261.7923333156061</v>
      </c>
      <c r="G13">
        <v>33600.83350773483</v>
      </c>
      <c r="H13">
        <v>0.365367175664422</v>
      </c>
      <c r="I13">
        <v>0.1566642494733145</v>
      </c>
      <c r="J13">
        <v>7.679724600801126</v>
      </c>
      <c r="K13">
        <v>2.832416308629406</v>
      </c>
      <c r="L13">
        <v>919.7373129093368</v>
      </c>
      <c r="M13">
        <v>457.5175724416588</v>
      </c>
      <c r="N13">
        <v>18096.80824738488</v>
      </c>
    </row>
    <row r="14" spans="1:15">
      <c r="A14">
        <v>12</v>
      </c>
      <c r="B14">
        <v>1.618776130748765</v>
      </c>
      <c r="C14">
        <v>125.8304347826087</v>
      </c>
      <c r="D14">
        <v>0.3608657538794759</v>
      </c>
      <c r="E14">
        <v>41.01710260396941</v>
      </c>
      <c r="F14">
        <v>254.4291129943006</v>
      </c>
      <c r="G14">
        <v>33600.83350773483</v>
      </c>
      <c r="H14">
        <v>0.365367175664422</v>
      </c>
      <c r="I14">
        <v>0.1568972943651601</v>
      </c>
      <c r="J14">
        <v>7.803024443133623</v>
      </c>
      <c r="K14">
        <v>2.832416308629406</v>
      </c>
      <c r="L14">
        <v>919.7373129093368</v>
      </c>
      <c r="M14">
        <v>457.1930971636485</v>
      </c>
      <c r="N14">
        <v>18063.96307075126</v>
      </c>
    </row>
    <row r="15" spans="1:15">
      <c r="A15">
        <v>13</v>
      </c>
      <c r="B15">
        <v>1.656561922365989</v>
      </c>
      <c r="C15">
        <v>129.3695652173913</v>
      </c>
      <c r="D15">
        <v>0.3605492680611442</v>
      </c>
      <c r="E15">
        <v>41.43277438397477</v>
      </c>
      <c r="F15">
        <v>247.4687601804084</v>
      </c>
      <c r="G15">
        <v>33600.83350773483</v>
      </c>
      <c r="H15">
        <v>0.365367175664422</v>
      </c>
      <c r="I15">
        <v>0.1570041649802743</v>
      </c>
      <c r="J15">
        <v>7.918728691363694</v>
      </c>
      <c r="K15">
        <v>2.832416308629406</v>
      </c>
      <c r="L15">
        <v>919.7373129093368</v>
      </c>
      <c r="M15">
        <v>457.0446202049026</v>
      </c>
      <c r="N15">
        <v>18031.87201239118</v>
      </c>
    </row>
    <row r="16" spans="1:15">
      <c r="A16">
        <v>14</v>
      </c>
      <c r="B16">
        <v>1.692335372436128</v>
      </c>
      <c r="C16">
        <v>132.9086956521739</v>
      </c>
      <c r="D16">
        <v>0.3602497250169378</v>
      </c>
      <c r="E16">
        <v>41.85222463589133</v>
      </c>
      <c r="F16">
        <v>240.8790918632619</v>
      </c>
      <c r="G16">
        <v>33600.83350773483</v>
      </c>
      <c r="H16">
        <v>0.365367175664422</v>
      </c>
      <c r="I16">
        <v>0.156985198694417</v>
      </c>
      <c r="J16">
        <v>8.027295059724816</v>
      </c>
      <c r="K16">
        <v>2.832416308629406</v>
      </c>
      <c r="L16">
        <v>919.7373129093368</v>
      </c>
      <c r="M16">
        <v>457.0709555972879</v>
      </c>
      <c r="N16">
        <v>18000.4781496307</v>
      </c>
    </row>
    <row r="17" spans="1:14">
      <c r="A17">
        <v>15</v>
      </c>
      <c r="B17">
        <v>1.726253066947073</v>
      </c>
      <c r="C17">
        <v>136.4478260869565</v>
      </c>
      <c r="D17">
        <v>0.3599657615398892</v>
      </c>
      <c r="E17">
        <v>42.27578539629737</v>
      </c>
      <c r="F17">
        <v>234.6312640336505</v>
      </c>
      <c r="G17">
        <v>33600.83350773483</v>
      </c>
      <c r="H17">
        <v>0.365367175664422</v>
      </c>
      <c r="I17">
        <v>0.1568404382363391</v>
      </c>
      <c r="J17">
        <v>8.129128046624261</v>
      </c>
      <c r="K17">
        <v>2.832416308629406</v>
      </c>
      <c r="L17">
        <v>919.7373129093368</v>
      </c>
      <c r="M17">
        <v>457.2721707009329</v>
      </c>
      <c r="N17">
        <v>17969.50677570024</v>
      </c>
    </row>
    <row r="18" spans="1:14">
      <c r="A18">
        <v>16</v>
      </c>
      <c r="B18">
        <v>1.758455756747523</v>
      </c>
      <c r="C18">
        <v>139.9869565217391</v>
      </c>
      <c r="D18">
        <v>0.3596961525396235</v>
      </c>
      <c r="E18">
        <v>42.70381886077144</v>
      </c>
      <c r="F18">
        <v>228.6993496030081</v>
      </c>
      <c r="G18">
        <v>33600.83350773483</v>
      </c>
      <c r="H18">
        <v>0.365367175664422</v>
      </c>
      <c r="I18">
        <v>0.1565696331088773</v>
      </c>
      <c r="J18">
        <v>8.224584150469569</v>
      </c>
      <c r="K18">
        <v>2.832416308629406</v>
      </c>
      <c r="L18">
        <v>919.7373129093368</v>
      </c>
      <c r="M18">
        <v>457.649585290222</v>
      </c>
      <c r="N18">
        <v>17938.69111210711</v>
      </c>
    </row>
    <row r="19" spans="1:14">
      <c r="A19">
        <v>17</v>
      </c>
      <c r="B19">
        <v>1.789070309896701</v>
      </c>
      <c r="C19">
        <v>143.5260869565217</v>
      </c>
      <c r="D19">
        <v>0.3594397933773456</v>
      </c>
      <c r="E19">
        <v>43.13672191577417</v>
      </c>
      <c r="F19">
        <v>223.059978769745</v>
      </c>
      <c r="G19">
        <v>33600.83350773483</v>
      </c>
      <c r="H19">
        <v>0.365367175664422</v>
      </c>
      <c r="I19">
        <v>0.1561722376863851</v>
      </c>
      <c r="J19">
        <v>8.313976187163902</v>
      </c>
      <c r="K19">
        <v>2.832416308629406</v>
      </c>
      <c r="L19">
        <v>919.7373129093368</v>
      </c>
      <c r="M19">
        <v>458.2057953961717</v>
      </c>
      <c r="N19">
        <v>17908.3525577297</v>
      </c>
    </row>
    <row r="20" spans="1:14">
      <c r="A20">
        <v>18</v>
      </c>
      <c r="B20">
        <v>1.818211382113821</v>
      </c>
      <c r="C20">
        <v>147.0652173913043</v>
      </c>
      <c r="D20">
        <v>0.359195684740585</v>
      </c>
      <c r="E20">
        <v>43.57493140554661</v>
      </c>
      <c r="F20">
        <v>217.6920313131723</v>
      </c>
      <c r="G20">
        <v>33600.83350773483</v>
      </c>
      <c r="H20">
        <v>0.365367175664422</v>
      </c>
      <c r="I20">
        <v>0.155647405970236</v>
      </c>
      <c r="J20">
        <v>8.397576821331157</v>
      </c>
      <c r="K20">
        <v>2.832416308629406</v>
      </c>
      <c r="L20">
        <v>919.7373129093368</v>
      </c>
      <c r="M20">
        <v>458.9447227335016</v>
      </c>
      <c r="N20">
        <v>17878.80836705656</v>
      </c>
    </row>
    <row r="21" spans="1:14">
      <c r="A21">
        <v>19</v>
      </c>
      <c r="B21">
        <v>1.845982851698953</v>
      </c>
      <c r="C21">
        <v>150.6043478260869</v>
      </c>
      <c r="D21">
        <v>0.3589629196165691</v>
      </c>
      <c r="E21">
        <v>44.01893029409329</v>
      </c>
      <c r="F21">
        <v>212.5763722731041</v>
      </c>
      <c r="G21">
        <v>33600.83350773483</v>
      </c>
      <c r="H21">
        <v>0.365367175664422</v>
      </c>
      <c r="I21">
        <v>0.1549939829007371</v>
      </c>
      <c r="J21">
        <v>8.474062929018425</v>
      </c>
      <c r="K21">
        <v>2.832416308629406</v>
      </c>
      <c r="L21">
        <v>919.7373129093368</v>
      </c>
      <c r="M21">
        <v>459.8716915400096</v>
      </c>
      <c r="N21">
        <v>17844.11427173531</v>
      </c>
    </row>
    <row r="22" spans="1:14">
      <c r="A22">
        <v>20</v>
      </c>
      <c r="B22">
        <v>1.872479056779399</v>
      </c>
      <c r="C22">
        <v>154.1434782608695</v>
      </c>
      <c r="D22">
        <v>0.3587406331232075</v>
      </c>
      <c r="E22">
        <v>44.46925065919496</v>
      </c>
      <c r="F22">
        <v>207.6956240421982</v>
      </c>
      <c r="G22">
        <v>33600.83350773483</v>
      </c>
      <c r="H22">
        <v>0.365367175664422</v>
      </c>
      <c r="I22">
        <v>0.1542106039304289</v>
      </c>
      <c r="J22">
        <v>8.545252107441662</v>
      </c>
      <c r="K22">
        <v>2.832416308629406</v>
      </c>
      <c r="L22">
        <v>919.7373129093368</v>
      </c>
      <c r="M22">
        <v>460.9933747377048</v>
      </c>
      <c r="N22">
        <v>17809.97999118547</v>
      </c>
    </row>
    <row r="23" spans="1:14">
      <c r="A23">
        <v>21</v>
      </c>
      <c r="B23">
        <v>1.897785865938733</v>
      </c>
      <c r="C23">
        <v>157.6826086956521</v>
      </c>
      <c r="D23">
        <v>0.3585280314407963</v>
      </c>
      <c r="E23">
        <v>44.92648498878778</v>
      </c>
      <c r="F23">
        <v>203.0339691501379</v>
      </c>
      <c r="G23">
        <v>33600.83350773483</v>
      </c>
      <c r="H23">
        <v>0.365367175664422</v>
      </c>
      <c r="I23">
        <v>0.1532955909353177</v>
      </c>
      <c r="J23">
        <v>8.611304556678999</v>
      </c>
      <c r="K23">
        <v>2.832416308629406</v>
      </c>
      <c r="L23">
        <v>919.7373129093368</v>
      </c>
      <c r="M23">
        <v>462.3180540142549</v>
      </c>
      <c r="N23">
        <v>17776.71471270539</v>
      </c>
    </row>
    <row r="24" spans="1:14">
      <c r="A24">
        <v>22</v>
      </c>
      <c r="B24">
        <v>1.921981607831504</v>
      </c>
      <c r="C24">
        <v>161.2217391304347</v>
      </c>
      <c r="D24">
        <v>0.3583243810569532</v>
      </c>
      <c r="E24">
        <v>45.39129574535959</v>
      </c>
      <c r="F24">
        <v>198.5769790234366</v>
      </c>
      <c r="G24">
        <v>33600.83350773483</v>
      </c>
      <c r="H24">
        <v>0.365367175664422</v>
      </c>
      <c r="I24">
        <v>0.1522469414007168</v>
      </c>
      <c r="J24">
        <v>8.672348805404493</v>
      </c>
      <c r="K24">
        <v>2.832416308629406</v>
      </c>
      <c r="L24">
        <v>919.7373129093368</v>
      </c>
      <c r="M24">
        <v>463.855781970791</v>
      </c>
      <c r="N24">
        <v>17744.56041673126</v>
      </c>
    </row>
    <row r="25" spans="1:14">
      <c r="A25">
        <v>23</v>
      </c>
      <c r="B25">
        <v>1.945137880986938</v>
      </c>
      <c r="C25">
        <v>164.7608695652173</v>
      </c>
      <c r="D25">
        <v>0.3581289986848459</v>
      </c>
      <c r="E25">
        <v>45.8644266745534</v>
      </c>
      <c r="F25">
        <v>194.3114648150957</v>
      </c>
      <c r="G25">
        <v>33600.83350773483</v>
      </c>
      <c r="H25">
        <v>0.365367175664422</v>
      </c>
      <c r="I25">
        <v>0.1510623163408526</v>
      </c>
      <c r="J25">
        <v>8.728482196456113</v>
      </c>
      <c r="K25">
        <v>2.832416308629406</v>
      </c>
      <c r="L25">
        <v>919.7373129093368</v>
      </c>
      <c r="M25">
        <v>465.618584160904</v>
      </c>
      <c r="N25">
        <v>17713.81072077381</v>
      </c>
    </row>
    <row r="26" spans="1:14">
      <c r="A26">
        <v>24</v>
      </c>
      <c r="B26">
        <v>1.967320261437908</v>
      </c>
      <c r="C26">
        <v>168.3</v>
      </c>
      <c r="D26">
        <v>0.3579412414058381</v>
      </c>
      <c r="E26">
        <v>46.34671620529454</v>
      </c>
      <c r="F26">
        <v>190.2253470554149</v>
      </c>
      <c r="G26">
        <v>33600.83350773483</v>
      </c>
      <c r="H26">
        <v>0.365367175664422</v>
      </c>
      <c r="I26">
        <v>0.1497390280408814</v>
      </c>
      <c r="J26">
        <v>8.779770855132302</v>
      </c>
      <c r="K26">
        <v>2.832416308629406</v>
      </c>
      <c r="L26">
        <v>919.7373129093368</v>
      </c>
      <c r="M26">
        <v>467.6207069325578</v>
      </c>
      <c r="N26">
        <v>17684.83129204536</v>
      </c>
    </row>
    <row r="27" spans="1:14">
      <c r="A27">
        <v>25</v>
      </c>
      <c r="B27">
        <v>2</v>
      </c>
      <c r="C27">
        <v>173.8</v>
      </c>
      <c r="D27">
        <v>0.3660818054214703</v>
      </c>
      <c r="E27">
        <v>46.74871518976634</v>
      </c>
      <c r="F27">
        <v>184.2055575916359</v>
      </c>
      <c r="G27">
        <v>33600.83350773483</v>
      </c>
      <c r="H27">
        <v>0.3656635432763723</v>
      </c>
      <c r="I27">
        <v>0.1497390280408814</v>
      </c>
      <c r="J27">
        <v>8.603015473526902</v>
      </c>
      <c r="K27">
        <v>2.832416308629406</v>
      </c>
      <c r="L27">
        <v>919.7373129093368</v>
      </c>
      <c r="M27">
        <v>467.4269466376493</v>
      </c>
      <c r="N27">
        <v>9352.761524146126</v>
      </c>
    </row>
    <row r="28" spans="1:14">
      <c r="A28">
        <v>26</v>
      </c>
      <c r="B28">
        <v>2.150336792644685</v>
      </c>
      <c r="C28">
        <v>185.0926226153258</v>
      </c>
      <c r="D28">
        <v>0.3724166849933557</v>
      </c>
      <c r="E28">
        <v>47.85557749906199</v>
      </c>
      <c r="F28">
        <v>172.9670553967042</v>
      </c>
      <c r="G28">
        <v>33600.83350773483</v>
      </c>
      <c r="H28">
        <v>0.3659394281587232</v>
      </c>
      <c r="I28">
        <v>0.1499380436938063</v>
      </c>
      <c r="J28">
        <v>8.654832333051345</v>
      </c>
      <c r="K28">
        <v>2.832416308629406</v>
      </c>
      <c r="L28">
        <v>919.7373129093368</v>
      </c>
      <c r="M28">
        <v>466.9434930728596</v>
      </c>
      <c r="N28">
        <v>6672.097784292051</v>
      </c>
    </row>
    <row r="29" spans="1:14">
      <c r="A29">
        <v>27</v>
      </c>
      <c r="B29">
        <v>2.288173456657217</v>
      </c>
      <c r="C29">
        <v>195.8278802160379</v>
      </c>
      <c r="D29">
        <v>0.3726468663174572</v>
      </c>
      <c r="E29">
        <v>49.06415945361859</v>
      </c>
      <c r="F29">
        <v>163.4850250848211</v>
      </c>
      <c r="G29">
        <v>33600.83350773483</v>
      </c>
      <c r="H29">
        <v>0.3659989094294028</v>
      </c>
      <c r="I29">
        <v>0.1505484352640475</v>
      </c>
      <c r="J29">
        <v>8.886222452986384</v>
      </c>
      <c r="K29">
        <v>2.832416308629406</v>
      </c>
      <c r="L29">
        <v>919.7373129093368</v>
      </c>
      <c r="M29">
        <v>465.9792625269172</v>
      </c>
      <c r="N29">
        <v>6269.831296606725</v>
      </c>
    </row>
    <row r="30" spans="1:14">
      <c r="A30">
        <v>28</v>
      </c>
      <c r="B30">
        <v>2.397228498378999</v>
      </c>
      <c r="C30">
        <v>204.5591213512688</v>
      </c>
      <c r="D30">
        <v>0.3728157677360907</v>
      </c>
      <c r="E30">
        <v>50.04899264859296</v>
      </c>
      <c r="F30">
        <v>156.50695846728</v>
      </c>
      <c r="G30">
        <v>33600.83350773485</v>
      </c>
      <c r="H30">
        <v>0.3660472420028123</v>
      </c>
      <c r="I30">
        <v>0.1509646220769119</v>
      </c>
      <c r="J30">
        <v>9.0624618524827</v>
      </c>
      <c r="K30">
        <v>2.832416308629406</v>
      </c>
      <c r="L30">
        <v>919.7373129093368</v>
      </c>
      <c r="M30">
        <v>465.3210444903729</v>
      </c>
      <c r="N30">
        <v>5977.618609710808</v>
      </c>
    </row>
    <row r="31" spans="1:14">
      <c r="A31">
        <v>29</v>
      </c>
      <c r="B31">
        <v>2.412985519575878</v>
      </c>
      <c r="C31">
        <v>206.1666293474382</v>
      </c>
      <c r="D31">
        <v>0.3723290797717402</v>
      </c>
      <c r="E31">
        <v>50.24787472852334</v>
      </c>
      <c r="F31">
        <v>155.2866533772242</v>
      </c>
      <c r="G31">
        <v>33600.83350773483</v>
      </c>
      <c r="H31">
        <v>0.3660346505110286</v>
      </c>
      <c r="I31">
        <v>0.1510605668080199</v>
      </c>
      <c r="J31">
        <v>9.109162054464646</v>
      </c>
      <c r="K31">
        <v>2.832416308629406</v>
      </c>
      <c r="L31">
        <v>919.7373129093368</v>
      </c>
      <c r="M31">
        <v>465.1852663299336</v>
      </c>
      <c r="N31">
        <v>6036.809883578834</v>
      </c>
    </row>
    <row r="32" spans="1:14">
      <c r="A32">
        <v>30</v>
      </c>
      <c r="B32">
        <v>2.498465798984443</v>
      </c>
      <c r="C32">
        <v>212.8177196934803</v>
      </c>
      <c r="D32">
        <v>0.3727692650956912</v>
      </c>
      <c r="E32">
        <v>50.98723796236752</v>
      </c>
      <c r="F32">
        <v>150.4335539142942</v>
      </c>
      <c r="G32">
        <v>33600.83350773485</v>
      </c>
      <c r="H32">
        <v>0.3660846232013218</v>
      </c>
      <c r="I32">
        <v>0.1513391326832282</v>
      </c>
      <c r="J32">
        <v>9.22717374774691</v>
      </c>
      <c r="K32">
        <v>2.832416308629406</v>
      </c>
      <c r="L32">
        <v>919.7373129093368</v>
      </c>
      <c r="M32">
        <v>464.7356758730137</v>
      </c>
      <c r="N32">
        <v>5764.877426842715</v>
      </c>
    </row>
    <row r="33" spans="1:14">
      <c r="A33">
        <v>31</v>
      </c>
      <c r="B33">
        <v>2.502627612245758</v>
      </c>
      <c r="C33">
        <v>212.8183374418607</v>
      </c>
      <c r="D33">
        <v>0.3727693661303392</v>
      </c>
      <c r="E33">
        <v>50.97946492216114</v>
      </c>
      <c r="F33">
        <v>150.4331172503985</v>
      </c>
      <c r="G33">
        <v>33600.83350773484</v>
      </c>
      <c r="H33">
        <v>0.3660846232013218</v>
      </c>
      <c r="I33">
        <v>0.1514913231717047</v>
      </c>
      <c r="J33">
        <v>9.232106491006911</v>
      </c>
      <c r="K33">
        <v>2.832416308629406</v>
      </c>
      <c r="L33">
        <v>919.7373129093368</v>
      </c>
      <c r="M33">
        <v>464.5084928399049</v>
      </c>
      <c r="N33">
        <v>5766.26800435541</v>
      </c>
    </row>
    <row r="34" spans="1:14">
      <c r="A34">
        <v>32</v>
      </c>
      <c r="B34">
        <v>2.518888401959563</v>
      </c>
      <c r="C34">
        <v>211.4815761906391</v>
      </c>
      <c r="D34">
        <v>0.3742502715746814</v>
      </c>
      <c r="E34">
        <v>50.73266448747151</v>
      </c>
      <c r="F34">
        <v>151.3839951739654</v>
      </c>
      <c r="G34">
        <v>33600.83350773484</v>
      </c>
      <c r="H34">
        <v>0.3661415335296535</v>
      </c>
      <c r="I34">
        <v>0.1522272372625812</v>
      </c>
      <c r="J34">
        <v>9.190055538469261</v>
      </c>
      <c r="K34">
        <v>2.832416308629406</v>
      </c>
      <c r="L34">
        <v>919.7373129093368</v>
      </c>
      <c r="M34">
        <v>463.3792770953223</v>
      </c>
      <c r="N34">
        <v>5523.732491910337</v>
      </c>
    </row>
    <row r="35" spans="1:14">
      <c r="A35">
        <v>33</v>
      </c>
      <c r="B35">
        <v>2.502625671013941</v>
      </c>
      <c r="C35">
        <v>212.8180615390889</v>
      </c>
      <c r="D35">
        <v>0.3727693525240902</v>
      </c>
      <c r="E35">
        <v>50.97941291282748</v>
      </c>
      <c r="F35">
        <v>150.4333122757348</v>
      </c>
      <c r="G35">
        <v>33600.83350773485</v>
      </c>
      <c r="H35">
        <v>0.3660846232013218</v>
      </c>
      <c r="I35">
        <v>0.1514916914138657</v>
      </c>
      <c r="J35">
        <v>9.23211186782339</v>
      </c>
      <c r="K35">
        <v>2.832416308629406</v>
      </c>
      <c r="L35">
        <v>919.7373129093368</v>
      </c>
      <c r="M35">
        <v>464.507943698339</v>
      </c>
      <c r="N35">
        <v>5766.205102779059</v>
      </c>
    </row>
    <row r="36" spans="1:14">
      <c r="A36">
        <v>34</v>
      </c>
      <c r="B36">
        <v>2.518879029811724</v>
      </c>
      <c r="C36">
        <v>211.4701434009651</v>
      </c>
      <c r="D36">
        <v>0.3742574064337743</v>
      </c>
      <c r="E36">
        <v>50.7308425036893</v>
      </c>
      <c r="F36">
        <v>151.3921795036726</v>
      </c>
      <c r="G36">
        <v>33600.83350773483</v>
      </c>
      <c r="H36">
        <v>0.3661418311160314</v>
      </c>
      <c r="I36">
        <v>0.1522311571964452</v>
      </c>
      <c r="J36">
        <v>9.189778797486333</v>
      </c>
      <c r="K36">
        <v>2.832416308629406</v>
      </c>
      <c r="L36">
        <v>919.7373129093368</v>
      </c>
      <c r="M36">
        <v>463.3732941145505</v>
      </c>
      <c r="N36">
        <v>5521.990204858765</v>
      </c>
    </row>
    <row r="37" spans="1:14">
      <c r="A37">
        <v>35</v>
      </c>
      <c r="B37">
        <v>2.502629266181569</v>
      </c>
      <c r="C37">
        <v>212.8185725124826</v>
      </c>
      <c r="D37">
        <v>0.372769262161887</v>
      </c>
      <c r="E37">
        <v>50.97946291841492</v>
      </c>
      <c r="F37">
        <v>150.4329510881787</v>
      </c>
      <c r="G37">
        <v>33600.83350773485</v>
      </c>
      <c r="H37">
        <v>0.3660846232013218</v>
      </c>
      <c r="I37">
        <v>0.1514919086143506</v>
      </c>
      <c r="J37">
        <v>9.23212896168938</v>
      </c>
      <c r="K37">
        <v>2.832416308629406</v>
      </c>
      <c r="L37">
        <v>919.7373129093368</v>
      </c>
      <c r="M37">
        <v>464.507619799105</v>
      </c>
      <c r="N37">
        <v>5766.217085910524</v>
      </c>
    </row>
    <row r="38" spans="1:14">
      <c r="A38">
        <v>36</v>
      </c>
      <c r="B38">
        <v>2.518856099227784</v>
      </c>
      <c r="C38">
        <v>211.4573188512172</v>
      </c>
      <c r="D38">
        <v>0.3742646373608597</v>
      </c>
      <c r="E38">
        <v>50.72889984266274</v>
      </c>
      <c r="F38">
        <v>151.401361198343</v>
      </c>
      <c r="G38">
        <v>33600.83350773485</v>
      </c>
      <c r="H38">
        <v>0.3661421125983096</v>
      </c>
      <c r="I38">
        <v>0.1522344469440236</v>
      </c>
      <c r="J38">
        <v>9.189455265138006</v>
      </c>
      <c r="K38">
        <v>2.832416308629406</v>
      </c>
      <c r="L38">
        <v>919.7373129093368</v>
      </c>
      <c r="M38">
        <v>463.3682525368358</v>
      </c>
      <c r="N38">
        <v>5520.045579890261</v>
      </c>
    </row>
    <row r="39" spans="1:14">
      <c r="A39">
        <v>37</v>
      </c>
      <c r="B39">
        <v>2.502632337767291</v>
      </c>
      <c r="C39">
        <v>212.819009072257</v>
      </c>
      <c r="D39">
        <v>0.3727691866499896</v>
      </c>
      <c r="E39">
        <v>50.97950617271431</v>
      </c>
      <c r="F39">
        <v>150.432642502139</v>
      </c>
      <c r="G39">
        <v>33600.83350773485</v>
      </c>
      <c r="H39">
        <v>0.3660846232013218</v>
      </c>
      <c r="I39">
        <v>0.1514920838727373</v>
      </c>
      <c r="J39">
        <v>9.232143211333581</v>
      </c>
      <c r="K39">
        <v>2.832416308629406</v>
      </c>
      <c r="L39">
        <v>919.7373129093368</v>
      </c>
      <c r="M39">
        <v>464.5073584465109</v>
      </c>
      <c r="N39">
        <v>5766.218965340997</v>
      </c>
    </row>
    <row r="40" spans="1:14">
      <c r="A40">
        <v>38</v>
      </c>
      <c r="B40">
        <v>2.518830847638545</v>
      </c>
      <c r="C40">
        <v>211.4441568071699</v>
      </c>
      <c r="D40">
        <v>0.3742721534144165</v>
      </c>
      <c r="E40">
        <v>50.7269497920616</v>
      </c>
      <c r="F40">
        <v>151.4107856790901</v>
      </c>
      <c r="G40">
        <v>33600.83350773485</v>
      </c>
      <c r="H40">
        <v>0.3661423942029137</v>
      </c>
      <c r="I40">
        <v>0.15223708084794</v>
      </c>
      <c r="J40">
        <v>9.189098677159027</v>
      </c>
      <c r="K40">
        <v>2.832416308629406</v>
      </c>
      <c r="L40">
        <v>919.7373129093368</v>
      </c>
      <c r="M40">
        <v>463.3641795569213</v>
      </c>
      <c r="N40">
        <v>5518.056616013024</v>
      </c>
    </row>
    <row r="41" spans="1:14">
      <c r="A41">
        <v>39</v>
      </c>
      <c r="B41">
        <v>2.502629071758455</v>
      </c>
      <c r="C41">
        <v>212.8185448794834</v>
      </c>
      <c r="D41">
        <v>0.372769214580583</v>
      </c>
      <c r="E41">
        <v>50.97943686255165</v>
      </c>
      <c r="F41">
        <v>150.432970620845</v>
      </c>
      <c r="G41">
        <v>33600.83350773485</v>
      </c>
      <c r="H41">
        <v>0.3660846232013218</v>
      </c>
      <c r="I41">
        <v>0.1514923502236465</v>
      </c>
      <c r="J41">
        <v>9.23214127604909</v>
      </c>
      <c r="K41">
        <v>2.832416308629406</v>
      </c>
      <c r="L41">
        <v>919.7373129093368</v>
      </c>
      <c r="M41">
        <v>464.506961254117</v>
      </c>
      <c r="N41">
        <v>5766.10202658324</v>
      </c>
    </row>
    <row r="42" spans="1:14">
      <c r="A42">
        <v>40</v>
      </c>
      <c r="B42">
        <v>2.518791961761117</v>
      </c>
      <c r="C42">
        <v>211.4296148322288</v>
      </c>
      <c r="D42">
        <v>0.3742796431278125</v>
      </c>
      <c r="E42">
        <v>50.72486533895993</v>
      </c>
      <c r="F42">
        <v>151.4211996026688</v>
      </c>
      <c r="G42">
        <v>33600.83350773483</v>
      </c>
      <c r="H42">
        <v>0.3661426590704053</v>
      </c>
      <c r="I42">
        <v>0.1522393956658076</v>
      </c>
      <c r="J42">
        <v>9.188707929743744</v>
      </c>
      <c r="K42">
        <v>2.832416308629406</v>
      </c>
      <c r="L42">
        <v>919.7373129093368</v>
      </c>
      <c r="M42">
        <v>463.3605887896327</v>
      </c>
      <c r="N42">
        <v>5515.863705830702</v>
      </c>
    </row>
    <row r="43" spans="1:14">
      <c r="A43">
        <v>41</v>
      </c>
      <c r="B43">
        <v>2.50262901316769</v>
      </c>
      <c r="C43">
        <v>212.8185365520872</v>
      </c>
      <c r="D43">
        <v>0.372769194400356</v>
      </c>
      <c r="E43">
        <v>50.9794277125238</v>
      </c>
      <c r="F43">
        <v>150.4329765071506</v>
      </c>
      <c r="G43">
        <v>33600.83350773485</v>
      </c>
      <c r="H43">
        <v>0.3660846232013218</v>
      </c>
      <c r="I43">
        <v>0.1514925085044055</v>
      </c>
      <c r="J43">
        <v>9.232145801722119</v>
      </c>
      <c r="K43">
        <v>2.832416308629406</v>
      </c>
      <c r="L43">
        <v>919.7373129093368</v>
      </c>
      <c r="M43">
        <v>464.5067252206191</v>
      </c>
      <c r="N43">
        <v>5766.048830132942</v>
      </c>
    </row>
    <row r="44" spans="1:14">
      <c r="A44">
        <v>42</v>
      </c>
      <c r="B44">
        <v>2.518764280928508</v>
      </c>
      <c r="C44">
        <v>211.4159913648319</v>
      </c>
      <c r="D44">
        <v>0.3742876698262712</v>
      </c>
      <c r="E44">
        <v>50.72290983495495</v>
      </c>
      <c r="F44">
        <v>151.4309570565051</v>
      </c>
      <c r="G44">
        <v>33600.83350773484</v>
      </c>
      <c r="H44">
        <v>0.3661429439459331</v>
      </c>
      <c r="I44">
        <v>0.1522409871036996</v>
      </c>
      <c r="J44">
        <v>9.188298774030624</v>
      </c>
      <c r="K44">
        <v>2.832416308629406</v>
      </c>
      <c r="L44">
        <v>919.7373129093368</v>
      </c>
      <c r="M44">
        <v>463.3580532314999</v>
      </c>
      <c r="N44">
        <v>5513.840498747387</v>
      </c>
    </row>
    <row r="45" spans="1:14">
      <c r="A45">
        <v>43</v>
      </c>
      <c r="B45">
        <v>2.50262473196519</v>
      </c>
      <c r="C45">
        <v>212.8179280745265</v>
      </c>
      <c r="D45">
        <v>0.3727692412401428</v>
      </c>
      <c r="E45">
        <v>50.97934590303485</v>
      </c>
      <c r="F45">
        <v>150.433406617017</v>
      </c>
      <c r="G45">
        <v>33600.83350773485</v>
      </c>
      <c r="H45">
        <v>0.3660846232013218</v>
      </c>
      <c r="I45">
        <v>0.151492682058439</v>
      </c>
      <c r="J45">
        <v>9.232138552554632</v>
      </c>
      <c r="K45">
        <v>2.832416308629406</v>
      </c>
      <c r="L45">
        <v>919.7373129093368</v>
      </c>
      <c r="M45">
        <v>464.5064664116724</v>
      </c>
      <c r="N45">
        <v>5765.954599895806</v>
      </c>
    </row>
    <row r="46" spans="1:14">
      <c r="A46">
        <v>44</v>
      </c>
      <c r="B46">
        <v>2.518757828630717</v>
      </c>
      <c r="C46">
        <v>211.4041859038518</v>
      </c>
      <c r="D46">
        <v>0.3742964804891131</v>
      </c>
      <c r="E46">
        <v>50.72118502329702</v>
      </c>
      <c r="F46">
        <v>151.4394134276364</v>
      </c>
      <c r="G46">
        <v>33600.83350773485</v>
      </c>
      <c r="H46">
        <v>0.3661432644382997</v>
      </c>
      <c r="I46">
        <v>0.1522417017814122</v>
      </c>
      <c r="J46">
        <v>9.187876862841856</v>
      </c>
      <c r="K46">
        <v>2.832416308629406</v>
      </c>
      <c r="L46">
        <v>919.7373129093368</v>
      </c>
      <c r="M46">
        <v>463.3567891253329</v>
      </c>
      <c r="N46">
        <v>5512.141343846007</v>
      </c>
    </row>
    <row r="47" spans="1:14">
      <c r="A47">
        <v>45</v>
      </c>
      <c r="B47">
        <v>2.50263015958852</v>
      </c>
      <c r="C47">
        <v>212.8186994908595</v>
      </c>
      <c r="D47">
        <v>0.3727691355207435</v>
      </c>
      <c r="E47">
        <v>50.97943923993978</v>
      </c>
      <c r="F47">
        <v>150.4328613322879</v>
      </c>
      <c r="G47">
        <v>33600.83350773485</v>
      </c>
      <c r="H47">
        <v>0.3660846232013218</v>
      </c>
      <c r="I47">
        <v>0.1514926635442782</v>
      </c>
      <c r="J47">
        <v>9.232154455409416</v>
      </c>
      <c r="K47">
        <v>2.832416308629406</v>
      </c>
      <c r="L47">
        <v>919.7373129093368</v>
      </c>
      <c r="M47">
        <v>464.5064940205116</v>
      </c>
      <c r="N47">
        <v>5766.013526827824</v>
      </c>
    </row>
    <row r="48" spans="1:14">
      <c r="A48">
        <v>46</v>
      </c>
      <c r="B48">
        <v>2.518746233917283</v>
      </c>
      <c r="C48">
        <v>211.391755294374</v>
      </c>
      <c r="D48">
        <v>0.3743054537888845</v>
      </c>
      <c r="E48">
        <v>50.71940667310535</v>
      </c>
      <c r="F48">
        <v>151.4483186198244</v>
      </c>
      <c r="G48">
        <v>33600.83350773484</v>
      </c>
      <c r="H48">
        <v>0.366143581641646</v>
      </c>
      <c r="I48">
        <v>0.1522420519103461</v>
      </c>
      <c r="J48">
        <v>9.187428545915513</v>
      </c>
      <c r="K48">
        <v>2.832416308629406</v>
      </c>
      <c r="L48">
        <v>919.7373129093368</v>
      </c>
      <c r="M48">
        <v>463.3560654579326</v>
      </c>
      <c r="N48">
        <v>5510.389891130819</v>
      </c>
    </row>
    <row r="49" spans="1:14">
      <c r="A49">
        <v>47</v>
      </c>
      <c r="B49">
        <v>2.502628220877759</v>
      </c>
      <c r="C49">
        <v>212.8184239454616</v>
      </c>
      <c r="D49">
        <v>0.3727691336267862</v>
      </c>
      <c r="E49">
        <v>50.97942188103318</v>
      </c>
      <c r="F49">
        <v>150.4330561043469</v>
      </c>
      <c r="G49">
        <v>33600.83350773485</v>
      </c>
      <c r="H49">
        <v>0.3660846232013218</v>
      </c>
      <c r="I49">
        <v>0.1514923599054314</v>
      </c>
      <c r="J49">
        <v>9.232139612052871</v>
      </c>
      <c r="K49">
        <v>2.832416308629406</v>
      </c>
      <c r="L49">
        <v>919.7373129093368</v>
      </c>
      <c r="M49">
        <v>464.5069468163044</v>
      </c>
      <c r="N49">
        <v>5765.979532830657</v>
      </c>
    </row>
    <row r="50" spans="1:14">
      <c r="A50">
        <v>48</v>
      </c>
      <c r="B50">
        <v>2.519013045572872</v>
      </c>
      <c r="C50">
        <v>211.4044977919518</v>
      </c>
      <c r="D50">
        <v>0.3743216522267314</v>
      </c>
      <c r="E50">
        <v>50.72056188474735</v>
      </c>
      <c r="F50">
        <v>151.4391900068888</v>
      </c>
      <c r="G50">
        <v>33600.83350773483</v>
      </c>
      <c r="H50">
        <v>0.3661443271187438</v>
      </c>
      <c r="I50">
        <v>0.1522365514815884</v>
      </c>
      <c r="J50">
        <v>9.188034208067045</v>
      </c>
      <c r="K50">
        <v>2.832416308629406</v>
      </c>
      <c r="L50">
        <v>919.7373129093368</v>
      </c>
      <c r="M50">
        <v>463.3637018872341</v>
      </c>
      <c r="N50">
        <v>5508.309525044298</v>
      </c>
    </row>
    <row r="51" spans="1:14">
      <c r="A51">
        <v>49</v>
      </c>
      <c r="B51">
        <v>2.494772929778816</v>
      </c>
      <c r="C51">
        <v>211.586172741119</v>
      </c>
      <c r="D51">
        <v>0.373130302512348</v>
      </c>
      <c r="E51">
        <v>50.81952948359915</v>
      </c>
      <c r="F51">
        <v>151.3091592643786</v>
      </c>
      <c r="G51">
        <v>33600.83350773483</v>
      </c>
      <c r="H51">
        <v>0.3660942259223071</v>
      </c>
      <c r="I51">
        <v>0.1515701705826022</v>
      </c>
      <c r="J51">
        <v>9.202810575332029</v>
      </c>
      <c r="K51">
        <v>2.832416308629406</v>
      </c>
      <c r="L51">
        <v>919.7373129093368</v>
      </c>
      <c r="M51">
        <v>464.3847139968372</v>
      </c>
      <c r="N51">
        <v>5725.624348428792</v>
      </c>
    </row>
    <row r="52" spans="1:14">
      <c r="A52">
        <v>50</v>
      </c>
      <c r="B52">
        <v>2.675175939759026</v>
      </c>
      <c r="C52">
        <v>226.2429391265453</v>
      </c>
      <c r="D52">
        <v>0.3760307556123565</v>
      </c>
      <c r="E52">
        <v>52.41157358771103</v>
      </c>
      <c r="F52">
        <v>141.5068511442883</v>
      </c>
      <c r="G52">
        <v>33600.83350773484</v>
      </c>
      <c r="H52">
        <v>0.3662977085870653</v>
      </c>
      <c r="I52">
        <v>0.1513127181589508</v>
      </c>
      <c r="J52">
        <v>9.373692372790048</v>
      </c>
      <c r="K52">
        <v>2.832416308629406</v>
      </c>
      <c r="L52">
        <v>919.7373129093368</v>
      </c>
      <c r="M52">
        <v>464.6363548133024</v>
      </c>
      <c r="N52">
        <v>4882.747353743118</v>
      </c>
    </row>
    <row r="53" spans="1:14">
      <c r="A53">
        <v>51</v>
      </c>
      <c r="B53">
        <v>2.889766691753787</v>
      </c>
      <c r="C53">
        <v>243.6832951426312</v>
      </c>
      <c r="D53">
        <v>0.3768216223800562</v>
      </c>
      <c r="E53">
        <v>54.36034172983954</v>
      </c>
      <c r="F53">
        <v>131.3792391500925</v>
      </c>
      <c r="G53">
        <v>33600.83350773485</v>
      </c>
      <c r="H53">
        <v>0.3664310809241565</v>
      </c>
      <c r="I53">
        <v>0.1517350844947077</v>
      </c>
      <c r="J53">
        <v>9.650411746913594</v>
      </c>
      <c r="K53">
        <v>2.832416308629406</v>
      </c>
      <c r="L53">
        <v>919.7373129093368</v>
      </c>
      <c r="M53">
        <v>463.9199756050997</v>
      </c>
      <c r="N53">
        <v>4443.833838060847</v>
      </c>
    </row>
    <row r="54" spans="1:14">
      <c r="A54">
        <v>52</v>
      </c>
      <c r="B54">
        <v>3.059391750554392</v>
      </c>
      <c r="C54">
        <v>255.2133443205203</v>
      </c>
      <c r="D54">
        <v>0.3787387098033891</v>
      </c>
      <c r="E54">
        <v>55.57837922831337</v>
      </c>
      <c r="F54">
        <v>125.4437772235728</v>
      </c>
      <c r="G54">
        <v>33600.83350773484</v>
      </c>
      <c r="H54">
        <v>0.3665941571852586</v>
      </c>
      <c r="I54">
        <v>0.1520718047100063</v>
      </c>
      <c r="J54">
        <v>9.794087942894974</v>
      </c>
      <c r="K54">
        <v>2.832416308629406</v>
      </c>
      <c r="L54">
        <v>919.7373129093368</v>
      </c>
      <c r="M54">
        <v>463.3145231108335</v>
      </c>
      <c r="N54">
        <v>4031.853588840625</v>
      </c>
    </row>
    <row r="55" spans="1:14">
      <c r="A55">
        <v>53</v>
      </c>
      <c r="B55">
        <v>3.201720004451795</v>
      </c>
      <c r="C55">
        <v>264.6680438023593</v>
      </c>
      <c r="D55">
        <v>0.380288899106341</v>
      </c>
      <c r="E55">
        <v>56.57648160542983</v>
      </c>
      <c r="F55">
        <v>120.9625667288093</v>
      </c>
      <c r="G55">
        <v>33600.83350773483</v>
      </c>
      <c r="H55">
        <v>0.3667333334963565</v>
      </c>
      <c r="I55">
        <v>0.1522632698619429</v>
      </c>
      <c r="J55">
        <v>9.907015421832559</v>
      </c>
      <c r="K55">
        <v>2.832416308629406</v>
      </c>
      <c r="L55">
        <v>919.7373129093368</v>
      </c>
      <c r="M55">
        <v>462.9411095799582</v>
      </c>
      <c r="N55">
        <v>3742.50645740307</v>
      </c>
    </row>
    <row r="56" spans="1:14">
      <c r="A56">
        <v>54</v>
      </c>
      <c r="B56">
        <v>3.379133090711016</v>
      </c>
      <c r="C56">
        <v>281.217064044088</v>
      </c>
      <c r="D56">
        <v>0.3793334011347461</v>
      </c>
      <c r="E56">
        <v>58.48465337434763</v>
      </c>
      <c r="F56">
        <v>113.8441794712967</v>
      </c>
      <c r="G56">
        <v>33600.83350773483</v>
      </c>
      <c r="H56">
        <v>0.3667828049021513</v>
      </c>
      <c r="I56">
        <v>0.152681326192145</v>
      </c>
      <c r="J56">
        <v>10.16615745097198</v>
      </c>
      <c r="K56">
        <v>2.832416308629406</v>
      </c>
      <c r="L56">
        <v>919.7373129093368</v>
      </c>
      <c r="M56">
        <v>462.2935513334107</v>
      </c>
      <c r="N56">
        <v>3622.559541803017</v>
      </c>
    </row>
    <row r="57" spans="1:14">
      <c r="A57">
        <v>55</v>
      </c>
      <c r="B57">
        <v>3.571546002544815</v>
      </c>
      <c r="C57">
        <v>294.7437781188874</v>
      </c>
      <c r="D57">
        <v>0.3803451863335991</v>
      </c>
      <c r="E57">
        <v>59.93958785289551</v>
      </c>
      <c r="F57">
        <v>108.6195139173144</v>
      </c>
      <c r="G57">
        <v>33600.83350773485</v>
      </c>
      <c r="H57">
        <v>0.3669251328357381</v>
      </c>
      <c r="I57">
        <v>0.1532321524013623</v>
      </c>
      <c r="J57">
        <v>10.33980018685165</v>
      </c>
      <c r="K57">
        <v>2.832416308629406</v>
      </c>
      <c r="L57">
        <v>919.7373129093368</v>
      </c>
      <c r="M57">
        <v>461.3954166697945</v>
      </c>
      <c r="N57">
        <v>3379.778156605275</v>
      </c>
    </row>
    <row r="58" spans="1:14">
      <c r="A58">
        <v>56</v>
      </c>
      <c r="B58">
        <v>3.722011165705604</v>
      </c>
      <c r="C58">
        <v>305.6548934620096</v>
      </c>
      <c r="D58">
        <v>0.3808007720254362</v>
      </c>
      <c r="E58">
        <v>61.12321277796973</v>
      </c>
      <c r="F58">
        <v>104.7420688960947</v>
      </c>
      <c r="G58">
        <v>33600.83350773485</v>
      </c>
      <c r="H58">
        <v>0.3670217016814383</v>
      </c>
      <c r="I58">
        <v>0.1537277369151846</v>
      </c>
      <c r="J58">
        <v>10.48191040611334</v>
      </c>
      <c r="K58">
        <v>2.832416308629406</v>
      </c>
      <c r="L58">
        <v>919.7373129093368</v>
      </c>
      <c r="M58">
        <v>460.6127648786606</v>
      </c>
      <c r="N58">
        <v>3231.825654048002</v>
      </c>
    </row>
    <row r="59" spans="1:14">
      <c r="A59">
        <v>57</v>
      </c>
      <c r="B59">
        <v>3.8261433987886</v>
      </c>
      <c r="C59">
        <v>310.1118517432853</v>
      </c>
      <c r="D59">
        <v>0.3830167944827396</v>
      </c>
      <c r="E59">
        <v>61.52432026830991</v>
      </c>
      <c r="F59">
        <v>103.2367054965983</v>
      </c>
      <c r="G59">
        <v>33600.83350773483</v>
      </c>
      <c r="H59">
        <v>0.3671887275293618</v>
      </c>
      <c r="I59">
        <v>0.153525721083263</v>
      </c>
      <c r="J59">
        <v>10.49576398649874</v>
      </c>
      <c r="K59">
        <v>2.832416308629406</v>
      </c>
      <c r="L59">
        <v>919.7373129093368</v>
      </c>
      <c r="M59">
        <v>460.7974504036025</v>
      </c>
      <c r="N59">
        <v>3027.705943011337</v>
      </c>
    </row>
    <row r="60" spans="1:14">
      <c r="A60">
        <v>58</v>
      </c>
      <c r="B60">
        <v>3.830393409876382</v>
      </c>
      <c r="C60">
        <v>309.1768208158855</v>
      </c>
      <c r="D60">
        <v>0.3834189764743507</v>
      </c>
      <c r="E60">
        <v>61.39110592393805</v>
      </c>
      <c r="F60">
        <v>103.5489200805618</v>
      </c>
      <c r="G60">
        <v>33600.83350773482</v>
      </c>
      <c r="H60">
        <v>0.3672073911493113</v>
      </c>
      <c r="I60">
        <v>0.1536062464602652</v>
      </c>
      <c r="J60">
        <v>10.48103327884863</v>
      </c>
      <c r="K60">
        <v>2.832416308629406</v>
      </c>
      <c r="L60">
        <v>919.7373129093368</v>
      </c>
      <c r="M60">
        <v>460.6684988700221</v>
      </c>
      <c r="N60">
        <v>3010.769516844611</v>
      </c>
    </row>
    <row r="61" spans="1:14">
      <c r="A61">
        <v>59</v>
      </c>
      <c r="B61">
        <v>3.907331377888839</v>
      </c>
      <c r="C61">
        <v>315.5135050169393</v>
      </c>
      <c r="D61">
        <v>0.3837088847362609</v>
      </c>
      <c r="E61">
        <v>62.09953565053618</v>
      </c>
      <c r="F61">
        <v>101.4692727897891</v>
      </c>
      <c r="G61">
        <v>33600.83350773482</v>
      </c>
      <c r="H61">
        <v>0.3672695653130941</v>
      </c>
      <c r="I61">
        <v>0.1535099976497836</v>
      </c>
      <c r="J61">
        <v>10.55042005938284</v>
      </c>
      <c r="K61">
        <v>2.832416308629406</v>
      </c>
      <c r="L61">
        <v>919.7373129093368</v>
      </c>
      <c r="M61">
        <v>460.7679248092368</v>
      </c>
      <c r="N61">
        <v>2933.901880879898</v>
      </c>
    </row>
    <row r="62" spans="1:14">
      <c r="A62">
        <v>60</v>
      </c>
      <c r="B62">
        <v>3.902227929394826</v>
      </c>
      <c r="C62">
        <v>316.2050283779315</v>
      </c>
      <c r="D62">
        <v>0.3831429188100615</v>
      </c>
      <c r="E62">
        <v>62.20113444925013</v>
      </c>
      <c r="F62">
        <v>101.2473649570232</v>
      </c>
      <c r="G62">
        <v>33600.83350773483</v>
      </c>
      <c r="H62">
        <v>0.3672383286691419</v>
      </c>
      <c r="I62">
        <v>0.1536202458619196</v>
      </c>
      <c r="J62">
        <v>10.56965476943794</v>
      </c>
      <c r="K62">
        <v>2.832416308629406</v>
      </c>
      <c r="L62">
        <v>919.7373129093368</v>
      </c>
      <c r="M62">
        <v>460.6281561855551</v>
      </c>
      <c r="N62">
        <v>2964.265194958411</v>
      </c>
    </row>
    <row r="63" spans="1:14">
      <c r="A63">
        <v>61</v>
      </c>
      <c r="B63">
        <v>3.987990191265046</v>
      </c>
      <c r="C63">
        <v>327.9014837563873</v>
      </c>
      <c r="D63">
        <v>0.3813808098782802</v>
      </c>
      <c r="E63">
        <v>63.61185012396277</v>
      </c>
      <c r="F63">
        <v>97.63580677546318</v>
      </c>
      <c r="G63">
        <v>33600.83350773485</v>
      </c>
      <c r="H63">
        <v>0.36720175811253</v>
      </c>
      <c r="I63">
        <v>0.1538227890295715</v>
      </c>
      <c r="J63">
        <v>10.73484643299893</v>
      </c>
      <c r="K63">
        <v>2.832416308629406</v>
      </c>
      <c r="L63">
        <v>919.7373129093368</v>
      </c>
      <c r="M63">
        <v>460.3585008721967</v>
      </c>
      <c r="N63">
        <v>2983.687351186678</v>
      </c>
    </row>
    <row r="64" spans="1:14">
      <c r="A64">
        <v>62</v>
      </c>
      <c r="B64">
        <v>4.021542570057682</v>
      </c>
      <c r="C64">
        <v>328.7832736781723</v>
      </c>
      <c r="D64">
        <v>0.3816522466725954</v>
      </c>
      <c r="E64">
        <v>63.65992425202134</v>
      </c>
      <c r="F64">
        <v>97.37394956643672</v>
      </c>
      <c r="G64">
        <v>33600.83350773485</v>
      </c>
      <c r="H64">
        <v>0.3672254796454503</v>
      </c>
      <c r="I64">
        <v>0.1543154064109243</v>
      </c>
      <c r="J64">
        <v>10.75475926496435</v>
      </c>
      <c r="K64">
        <v>2.832416308629406</v>
      </c>
      <c r="L64">
        <v>919.7373129093368</v>
      </c>
      <c r="M64">
        <v>459.6328919411142</v>
      </c>
      <c r="N64">
        <v>2959.198463910395</v>
      </c>
    </row>
    <row r="65" spans="1:14">
      <c r="A65">
        <v>63</v>
      </c>
      <c r="B65">
        <v>3.990664329238928</v>
      </c>
      <c r="C65">
        <v>327.9063439258605</v>
      </c>
      <c r="D65">
        <v>0.3813792119681609</v>
      </c>
      <c r="E65">
        <v>63.60822103284718</v>
      </c>
      <c r="F65">
        <v>97.63435963491106</v>
      </c>
      <c r="G65">
        <v>33600.83350773483</v>
      </c>
      <c r="H65">
        <v>0.3672016709037814</v>
      </c>
      <c r="I65">
        <v>0.1538805056238428</v>
      </c>
      <c r="J65">
        <v>10.73665337320748</v>
      </c>
      <c r="K65">
        <v>2.832416308629406</v>
      </c>
      <c r="L65">
        <v>919.7373129093368</v>
      </c>
      <c r="M65">
        <v>460.2751078550765</v>
      </c>
      <c r="N65">
        <v>2984.163469077128</v>
      </c>
    </row>
    <row r="66" spans="1:14">
      <c r="A66">
        <v>64</v>
      </c>
      <c r="B66">
        <v>4.036247765318421</v>
      </c>
      <c r="C66">
        <v>328.0703200004557</v>
      </c>
      <c r="D66">
        <v>0.3826572637231141</v>
      </c>
      <c r="E66">
        <v>63.54473914903182</v>
      </c>
      <c r="F66">
        <v>97.58556003902406</v>
      </c>
      <c r="G66">
        <v>33600.83350773482</v>
      </c>
      <c r="H66">
        <v>0.367287266569759</v>
      </c>
      <c r="I66">
        <v>0.1540045387200495</v>
      </c>
      <c r="J66">
        <v>10.72391398700838</v>
      </c>
      <c r="K66">
        <v>2.832416308629406</v>
      </c>
      <c r="L66">
        <v>919.7373129093368</v>
      </c>
      <c r="M66">
        <v>460.040550992174</v>
      </c>
      <c r="N66">
        <v>2898.123437730735</v>
      </c>
    </row>
    <row r="67" spans="1:14">
      <c r="A67">
        <v>65</v>
      </c>
      <c r="B67">
        <v>4.03891988806692</v>
      </c>
      <c r="C67">
        <v>328.0758732895303</v>
      </c>
      <c r="D67">
        <v>0.3826555301897431</v>
      </c>
      <c r="E67">
        <v>63.54145571611156</v>
      </c>
      <c r="F67">
        <v>97.58390822348835</v>
      </c>
      <c r="G67">
        <v>33600.83350773485</v>
      </c>
      <c r="H67">
        <v>0.3672871829144202</v>
      </c>
      <c r="I67">
        <v>0.1540590614222599</v>
      </c>
      <c r="J67">
        <v>10.72564583823425</v>
      </c>
      <c r="K67">
        <v>2.832416308629406</v>
      </c>
      <c r="L67">
        <v>919.7373129093368</v>
      </c>
      <c r="M67">
        <v>459.9619578277495</v>
      </c>
      <c r="N67">
        <v>2898.575557988695</v>
      </c>
    </row>
    <row r="68" spans="1:14">
      <c r="A68">
        <v>66</v>
      </c>
      <c r="B68">
        <v>4.087322728358119</v>
      </c>
      <c r="C68">
        <v>328.204024701867</v>
      </c>
      <c r="D68">
        <v>0.3839993832110321</v>
      </c>
      <c r="E68">
        <v>63.47431300186568</v>
      </c>
      <c r="F68">
        <v>97.54580535235038</v>
      </c>
      <c r="G68">
        <v>33600.83350773485</v>
      </c>
      <c r="H68">
        <v>0.3673770175469223</v>
      </c>
      <c r="I68">
        <v>0.1541262416734681</v>
      </c>
      <c r="J68">
        <v>10.71150131985872</v>
      </c>
      <c r="K68">
        <v>2.832416308629406</v>
      </c>
      <c r="L68">
        <v>919.7373129093368</v>
      </c>
      <c r="M68">
        <v>459.8069760031618</v>
      </c>
      <c r="N68">
        <v>2814.31709415951</v>
      </c>
    </row>
    <row r="69" spans="1:14">
      <c r="A69">
        <v>67</v>
      </c>
      <c r="B69">
        <v>4.08998235734064</v>
      </c>
      <c r="C69">
        <v>328.2089916216085</v>
      </c>
      <c r="D69">
        <v>0.3839971460074886</v>
      </c>
      <c r="E69">
        <v>63.47121439861324</v>
      </c>
      <c r="F69">
        <v>97.54432915212833</v>
      </c>
      <c r="G69">
        <v>33600.83350773483</v>
      </c>
      <c r="H69">
        <v>0.3673769030653274</v>
      </c>
      <c r="I69">
        <v>0.1541780246991454</v>
      </c>
      <c r="J69">
        <v>10.71315999222176</v>
      </c>
      <c r="K69">
        <v>2.832416308629406</v>
      </c>
      <c r="L69">
        <v>919.7373129093368</v>
      </c>
      <c r="M69">
        <v>459.7324712329809</v>
      </c>
      <c r="N69">
        <v>2814.681517985355</v>
      </c>
    </row>
    <row r="70" spans="1:14">
      <c r="A70">
        <v>68</v>
      </c>
      <c r="B70">
        <v>4.141610607942872</v>
      </c>
      <c r="C70">
        <v>328.30009476154</v>
      </c>
      <c r="D70">
        <v>0.3854160752449454</v>
      </c>
      <c r="E70">
        <v>63.3996739157657</v>
      </c>
      <c r="F70">
        <v>97.51726064130523</v>
      </c>
      <c r="G70">
        <v>33600.83350773483</v>
      </c>
      <c r="H70">
        <v>0.3674715119966172</v>
      </c>
      <c r="I70">
        <v>0.1541890108449984</v>
      </c>
      <c r="J70">
        <v>10.6976522107122</v>
      </c>
      <c r="K70">
        <v>2.832416308629406</v>
      </c>
      <c r="L70">
        <v>919.7373129093368</v>
      </c>
      <c r="M70">
        <v>459.655442482074</v>
      </c>
      <c r="N70">
        <v>2732.177568780269</v>
      </c>
    </row>
    <row r="71" spans="1:14">
      <c r="A71">
        <v>69</v>
      </c>
      <c r="B71">
        <v>4.14401296471084</v>
      </c>
      <c r="C71">
        <v>328.3164865398677</v>
      </c>
      <c r="D71">
        <v>0.3854006559091582</v>
      </c>
      <c r="E71">
        <v>63.39870741626965</v>
      </c>
      <c r="F71">
        <v>97.51239192046701</v>
      </c>
      <c r="G71">
        <v>33600.83350773485</v>
      </c>
      <c r="H71">
        <v>0.3674706147606621</v>
      </c>
      <c r="I71">
        <v>0.1542398021664336</v>
      </c>
      <c r="J71">
        <v>10.69944300457579</v>
      </c>
      <c r="K71">
        <v>2.832416308629406</v>
      </c>
      <c r="L71">
        <v>919.7373129093368</v>
      </c>
      <c r="M71">
        <v>459.5829313298019</v>
      </c>
      <c r="N71">
        <v>2733.034494244928</v>
      </c>
    </row>
    <row r="72" spans="1:14">
      <c r="A72">
        <v>70</v>
      </c>
      <c r="B72">
        <v>4.19934114967723</v>
      </c>
      <c r="C72">
        <v>328.3361728361601</v>
      </c>
      <c r="D72">
        <v>0.3869191737849095</v>
      </c>
      <c r="E72">
        <v>63.31767785740565</v>
      </c>
      <c r="F72">
        <v>97.50654529740703</v>
      </c>
      <c r="G72">
        <v>33600.83350773484</v>
      </c>
      <c r="H72">
        <v>0.3675712917139294</v>
      </c>
      <c r="I72">
        <v>0.1541918612698381</v>
      </c>
      <c r="J72">
        <v>10.68237257961486</v>
      </c>
      <c r="K72">
        <v>2.832416308629406</v>
      </c>
      <c r="L72">
        <v>919.7373129093368</v>
      </c>
      <c r="M72">
        <v>459.5868151444729</v>
      </c>
      <c r="N72">
        <v>2652.157863853331</v>
      </c>
    </row>
    <row r="73" spans="1:14">
      <c r="A73">
        <v>71</v>
      </c>
      <c r="B73">
        <v>4.202036381179175</v>
      </c>
      <c r="C73">
        <v>328.33603419463</v>
      </c>
      <c r="D73">
        <v>0.3869191781457886</v>
      </c>
      <c r="E73">
        <v>63.31575522131986</v>
      </c>
      <c r="F73">
        <v>97.5065864700327</v>
      </c>
      <c r="G73">
        <v>33600.83350773483</v>
      </c>
      <c r="H73">
        <v>0.3675712922879211</v>
      </c>
      <c r="I73">
        <v>0.1542182484474933</v>
      </c>
      <c r="J73">
        <v>10.68329458043793</v>
      </c>
      <c r="K73">
        <v>2.832416308629406</v>
      </c>
      <c r="L73">
        <v>919.7373129093368</v>
      </c>
      <c r="M73">
        <v>459.5488375590297</v>
      </c>
      <c r="N73">
        <v>2652.308974426896</v>
      </c>
    </row>
    <row r="74" spans="1:14">
      <c r="A74">
        <v>72</v>
      </c>
      <c r="B74">
        <v>4.216939044345735</v>
      </c>
      <c r="C74">
        <v>328.8811612590245</v>
      </c>
      <c r="D74">
        <v>0.3869230699816168</v>
      </c>
      <c r="E74">
        <v>63.35747447100405</v>
      </c>
      <c r="F74">
        <v>97.34496736409776</v>
      </c>
      <c r="G74">
        <v>33600.83350773482</v>
      </c>
      <c r="H74">
        <v>0.3675756724944882</v>
      </c>
      <c r="I74">
        <v>0.1544868628900271</v>
      </c>
      <c r="J74">
        <v>10.69702817813121</v>
      </c>
      <c r="K74">
        <v>2.832416308629406</v>
      </c>
      <c r="L74">
        <v>919.7373129093368</v>
      </c>
      <c r="M74">
        <v>459.1601461323338</v>
      </c>
      <c r="N74">
        <v>2649.239256234466</v>
      </c>
    </row>
    <row r="75" spans="1:14">
      <c r="A75">
        <v>73</v>
      </c>
      <c r="B75">
        <v>4.202037404868993</v>
      </c>
      <c r="C75">
        <v>328.336067633082</v>
      </c>
      <c r="D75">
        <v>0.3869192296556726</v>
      </c>
      <c r="E75">
        <v>63.31235390912001</v>
      </c>
      <c r="F75">
        <v>97.50657653975203</v>
      </c>
      <c r="G75">
        <v>33600.83350773484</v>
      </c>
      <c r="H75">
        <v>0.3675712937859354</v>
      </c>
      <c r="I75">
        <v>0.154265405830701</v>
      </c>
      <c r="J75">
        <v>10.68446196691872</v>
      </c>
      <c r="K75">
        <v>2.832416308629406</v>
      </c>
      <c r="L75">
        <v>919.7373129093368</v>
      </c>
      <c r="M75">
        <v>459.4809986324257</v>
      </c>
      <c r="N75">
        <v>2652.510038587631</v>
      </c>
    </row>
    <row r="76" spans="1:14">
      <c r="A76">
        <v>74</v>
      </c>
      <c r="B76">
        <v>4.21922629530224</v>
      </c>
      <c r="C76">
        <v>329.0657835691176</v>
      </c>
      <c r="D76">
        <v>0.3869239555082898</v>
      </c>
      <c r="E76">
        <v>63.37818849503947</v>
      </c>
      <c r="F76">
        <v>97.29035198429206</v>
      </c>
      <c r="G76">
        <v>33600.83350773485</v>
      </c>
      <c r="H76">
        <v>0.3675771379052276</v>
      </c>
      <c r="I76">
        <v>0.1544867007437294</v>
      </c>
      <c r="J76">
        <v>10.69914174690203</v>
      </c>
      <c r="K76">
        <v>2.832416308629406</v>
      </c>
      <c r="L76">
        <v>919.7373129093368</v>
      </c>
      <c r="M76">
        <v>459.1594313001671</v>
      </c>
      <c r="N76">
        <v>2647.850437272495</v>
      </c>
    </row>
    <row r="77" spans="1:14">
      <c r="A77">
        <v>75</v>
      </c>
      <c r="B77">
        <v>4.202036068465551</v>
      </c>
      <c r="C77">
        <v>328.336677096362</v>
      </c>
      <c r="D77">
        <v>0.3869191454282022</v>
      </c>
      <c r="E77">
        <v>63.31252498973556</v>
      </c>
      <c r="F77">
        <v>97.50639554663701</v>
      </c>
      <c r="G77">
        <v>33600.83350773482</v>
      </c>
      <c r="H77">
        <v>0.3675712924068211</v>
      </c>
      <c r="I77">
        <v>0.1542640568299168</v>
      </c>
      <c r="J77">
        <v>10.68443753877889</v>
      </c>
      <c r="K77">
        <v>2.832416308629406</v>
      </c>
      <c r="L77">
        <v>919.7373129093368</v>
      </c>
      <c r="M77">
        <v>459.482939544382</v>
      </c>
      <c r="N77">
        <v>2652.501416359652</v>
      </c>
    </row>
    <row r="78" spans="1:14">
      <c r="A78">
        <v>76</v>
      </c>
      <c r="B78">
        <v>4.223952267814504</v>
      </c>
      <c r="C78">
        <v>329.4429010155367</v>
      </c>
      <c r="D78">
        <v>0.3869264909550659</v>
      </c>
      <c r="E78">
        <v>63.4201168505644</v>
      </c>
      <c r="F78">
        <v>97.17898249055446</v>
      </c>
      <c r="G78">
        <v>33600.83350773483</v>
      </c>
      <c r="H78">
        <v>0.3675801733970056</v>
      </c>
      <c r="I78">
        <v>0.1544911713301347</v>
      </c>
      <c r="J78">
        <v>10.70356294804506</v>
      </c>
      <c r="K78">
        <v>2.832416308629406</v>
      </c>
      <c r="L78">
        <v>919.7373129093368</v>
      </c>
      <c r="M78">
        <v>459.1510583857054</v>
      </c>
      <c r="N78">
        <v>2644.807187593265</v>
      </c>
    </row>
    <row r="79" spans="1:14">
      <c r="A79">
        <v>77</v>
      </c>
      <c r="B79">
        <v>4.226639070372091</v>
      </c>
      <c r="C79">
        <v>329.4429468615807</v>
      </c>
      <c r="D79">
        <v>0.3869265290745633</v>
      </c>
      <c r="E79">
        <v>63.41457606777666</v>
      </c>
      <c r="F79">
        <v>97.17896896690202</v>
      </c>
      <c r="G79">
        <v>33600.83350773483</v>
      </c>
      <c r="H79">
        <v>0.3675801750360282</v>
      </c>
      <c r="I79">
        <v>0.1545680169431276</v>
      </c>
      <c r="J79">
        <v>10.70570570030666</v>
      </c>
      <c r="K79">
        <v>2.832416308629406</v>
      </c>
      <c r="L79">
        <v>919.7373129093368</v>
      </c>
      <c r="M79">
        <v>459.0409228829835</v>
      </c>
      <c r="N79">
        <v>2645.117893315651</v>
      </c>
    </row>
    <row r="80" spans="1:14">
      <c r="A80">
        <v>78</v>
      </c>
      <c r="B80">
        <v>4.264868940774805</v>
      </c>
      <c r="C80">
        <v>331.8873970878614</v>
      </c>
      <c r="D80">
        <v>0.3869421493661709</v>
      </c>
      <c r="E80">
        <v>63.66920274760354</v>
      </c>
      <c r="F80">
        <v>96.46321671247708</v>
      </c>
      <c r="G80">
        <v>33600.83350773485</v>
      </c>
      <c r="H80">
        <v>0.3675997723666374</v>
      </c>
      <c r="I80">
        <v>0.1548336555121606</v>
      </c>
      <c r="J80">
        <v>10.74071053351538</v>
      </c>
      <c r="K80">
        <v>2.832416308629406</v>
      </c>
      <c r="L80">
        <v>919.7373129093368</v>
      </c>
      <c r="M80">
        <v>458.6483859838745</v>
      </c>
      <c r="N80">
        <v>2627.411446321784</v>
      </c>
    </row>
    <row r="81" spans="1:14">
      <c r="A81">
        <v>79</v>
      </c>
      <c r="B81">
        <v>4.320798561298955</v>
      </c>
      <c r="C81">
        <v>336.011507717923</v>
      </c>
      <c r="D81">
        <v>0.3871521989566724</v>
      </c>
      <c r="E81">
        <v>64.12174241274731</v>
      </c>
      <c r="F81">
        <v>95.27925435310506</v>
      </c>
      <c r="G81">
        <v>33600.83350773484</v>
      </c>
      <c r="H81">
        <v>0.3676452896299177</v>
      </c>
      <c r="I81">
        <v>0.1548145011195986</v>
      </c>
      <c r="J81">
        <v>10.78470273187558</v>
      </c>
      <c r="K81">
        <v>2.832416308629406</v>
      </c>
      <c r="L81">
        <v>919.7373129093368</v>
      </c>
      <c r="M81">
        <v>458.646315284341</v>
      </c>
      <c r="N81">
        <v>2586.969137667258</v>
      </c>
    </row>
    <row r="82" spans="1:14">
      <c r="A82">
        <v>80</v>
      </c>
      <c r="B82">
        <v>4.532541094728379</v>
      </c>
      <c r="C82">
        <v>353.1700631287256</v>
      </c>
      <c r="D82">
        <v>0.3871828904966271</v>
      </c>
      <c r="E82">
        <v>66.03077737161112</v>
      </c>
      <c r="F82">
        <v>90.65016900302027</v>
      </c>
      <c r="G82">
        <v>33600.83350773485</v>
      </c>
      <c r="H82">
        <v>0.3677784623739669</v>
      </c>
      <c r="I82">
        <v>0.1550264089546044</v>
      </c>
      <c r="J82">
        <v>10.97721846658233</v>
      </c>
      <c r="K82">
        <v>2.832416308629406</v>
      </c>
      <c r="L82">
        <v>919.7373129093368</v>
      </c>
      <c r="M82">
        <v>458.258112217754</v>
      </c>
      <c r="N82">
        <v>2469.564895955631</v>
      </c>
    </row>
    <row r="83" spans="1:14">
      <c r="A83">
        <v>81</v>
      </c>
      <c r="B83">
        <v>4.731984450467349</v>
      </c>
      <c r="C83">
        <v>369.1887768257068</v>
      </c>
      <c r="D83">
        <v>0.3871882002259999</v>
      </c>
      <c r="E83">
        <v>67.80634143844955</v>
      </c>
      <c r="F83">
        <v>86.71695327439622</v>
      </c>
      <c r="G83">
        <v>33600.83350773483</v>
      </c>
      <c r="H83">
        <v>0.367901207563637</v>
      </c>
      <c r="I83">
        <v>0.1553059953205158</v>
      </c>
      <c r="J83">
        <v>11.14991535965665</v>
      </c>
      <c r="K83">
        <v>2.832416308629406</v>
      </c>
      <c r="L83">
        <v>919.7373129093368</v>
      </c>
      <c r="M83">
        <v>457.7814546879841</v>
      </c>
      <c r="N83">
        <v>2371.156843532828</v>
      </c>
    </row>
    <row r="84" spans="1:14">
      <c r="A84">
        <v>82</v>
      </c>
      <c r="B84">
        <v>4.906947271958935</v>
      </c>
      <c r="C84">
        <v>383.2424249980468</v>
      </c>
      <c r="D84">
        <v>0.3870349460461814</v>
      </c>
      <c r="E84">
        <v>69.35845229909512</v>
      </c>
      <c r="F84">
        <v>83.53700900830454</v>
      </c>
      <c r="G84">
        <v>33600.83350773483</v>
      </c>
      <c r="H84">
        <v>0.367996721262809</v>
      </c>
      <c r="I84">
        <v>0.1557265128979267</v>
      </c>
      <c r="J84">
        <v>11.30035709746969</v>
      </c>
      <c r="K84">
        <v>2.832416308629406</v>
      </c>
      <c r="L84">
        <v>919.7373129093368</v>
      </c>
      <c r="M84">
        <v>457.1247726978183</v>
      </c>
      <c r="N84">
        <v>2299.01309878405</v>
      </c>
    </row>
    <row r="85" spans="1:14">
      <c r="A85">
        <v>83</v>
      </c>
      <c r="B85">
        <v>5.024014261242504</v>
      </c>
      <c r="C85">
        <v>396.4310188711518</v>
      </c>
      <c r="D85">
        <v>0.3858488586615512</v>
      </c>
      <c r="E85">
        <v>70.88286215949461</v>
      </c>
      <c r="F85">
        <v>80.75787308619213</v>
      </c>
      <c r="G85">
        <v>33600.83350773485</v>
      </c>
      <c r="H85">
        <v>0.3680023690411904</v>
      </c>
      <c r="I85">
        <v>0.1561426895591328</v>
      </c>
      <c r="J85">
        <v>11.44337899679699</v>
      </c>
      <c r="K85">
        <v>2.832416308629406</v>
      </c>
      <c r="L85">
        <v>919.7373129093368</v>
      </c>
      <c r="M85">
        <v>456.5353683681507</v>
      </c>
      <c r="N85">
        <v>2280.861909050022</v>
      </c>
    </row>
    <row r="86" spans="1:14">
      <c r="A86">
        <v>84</v>
      </c>
      <c r="B86">
        <v>5.076025174443337</v>
      </c>
      <c r="C86">
        <v>402.6525239788788</v>
      </c>
      <c r="D86">
        <v>0.384975227171945</v>
      </c>
      <c r="E86">
        <v>71.61158528980108</v>
      </c>
      <c r="F86">
        <v>79.5100589288884</v>
      </c>
      <c r="G86">
        <v>33600.83350773483</v>
      </c>
      <c r="H86">
        <v>0.3679774748826162</v>
      </c>
      <c r="I86">
        <v>0.1564896257253303</v>
      </c>
      <c r="J86">
        <v>11.51565055034169</v>
      </c>
      <c r="K86">
        <v>2.832416308629406</v>
      </c>
      <c r="L86">
        <v>919.7373129093368</v>
      </c>
      <c r="M86">
        <v>456.0655000396762</v>
      </c>
      <c r="N86">
        <v>2288.403955963832</v>
      </c>
    </row>
    <row r="87" spans="1:14">
      <c r="A87">
        <v>85</v>
      </c>
      <c r="B87">
        <v>5.092443318168391</v>
      </c>
      <c r="C87">
        <v>402.768808397905</v>
      </c>
      <c r="D87">
        <v>0.3852810990546583</v>
      </c>
      <c r="E87">
        <v>71.60271539712987</v>
      </c>
      <c r="F87">
        <v>79.48710337518983</v>
      </c>
      <c r="G87">
        <v>33600.83350773483</v>
      </c>
      <c r="H87">
        <v>0.3680030702913349</v>
      </c>
      <c r="I87">
        <v>0.1564986170876647</v>
      </c>
      <c r="J87">
        <v>11.51474997799294</v>
      </c>
      <c r="K87">
        <v>2.832416308629406</v>
      </c>
      <c r="L87">
        <v>919.7373129093368</v>
      </c>
      <c r="M87">
        <v>456.0364256767074</v>
      </c>
      <c r="N87">
        <v>2274.186412350582</v>
      </c>
    </row>
    <row r="88" spans="1:14">
      <c r="A88">
        <v>86</v>
      </c>
      <c r="B88">
        <v>5.216493435102651</v>
      </c>
      <c r="C88">
        <v>411.6934787822483</v>
      </c>
      <c r="D88">
        <v>0.3857035517207092</v>
      </c>
      <c r="E88">
        <v>72.56582915539553</v>
      </c>
      <c r="F88">
        <v>77.76398597355374</v>
      </c>
      <c r="G88">
        <v>33600.83350773483</v>
      </c>
      <c r="H88">
        <v>0.3681026982615414</v>
      </c>
      <c r="I88">
        <v>0.1566003977006769</v>
      </c>
      <c r="J88">
        <v>11.5930543117079</v>
      </c>
      <c r="K88">
        <v>2.832416308629406</v>
      </c>
      <c r="L88">
        <v>919.7373129093368</v>
      </c>
      <c r="M88">
        <v>455.8300545085356</v>
      </c>
      <c r="N88">
        <v>2211.239401755315</v>
      </c>
    </row>
    <row r="89" spans="1:14">
      <c r="A89">
        <v>87</v>
      </c>
      <c r="B89">
        <v>5.402831397200426</v>
      </c>
      <c r="C89">
        <v>421.876148278684</v>
      </c>
      <c r="D89">
        <v>0.3871307053438288</v>
      </c>
      <c r="E89">
        <v>73.60221387356478</v>
      </c>
      <c r="F89">
        <v>75.88702523252825</v>
      </c>
      <c r="G89">
        <v>33600.83350773485</v>
      </c>
      <c r="H89">
        <v>0.3682984655788636</v>
      </c>
      <c r="I89">
        <v>0.1566257561703678</v>
      </c>
      <c r="J89">
        <v>11.67360570045732</v>
      </c>
      <c r="K89">
        <v>2.832416308629406</v>
      </c>
      <c r="L89">
        <v>919.7373129093368</v>
      </c>
      <c r="M89">
        <v>455.6685420763075</v>
      </c>
      <c r="N89">
        <v>2104.379204983301</v>
      </c>
    </row>
    <row r="90" spans="1:14">
      <c r="A90">
        <v>88</v>
      </c>
      <c r="B90">
        <v>5.598148601392206</v>
      </c>
      <c r="C90">
        <v>437.9673987230254</v>
      </c>
      <c r="D90">
        <v>0.386927233571858</v>
      </c>
      <c r="E90">
        <v>75.37725955999548</v>
      </c>
      <c r="F90">
        <v>73.09887905531717</v>
      </c>
      <c r="G90">
        <v>33600.83350773483</v>
      </c>
      <c r="H90">
        <v>0.3684031057611568</v>
      </c>
      <c r="I90">
        <v>0.1570675247459267</v>
      </c>
      <c r="J90">
        <v>11.82024982382872</v>
      </c>
      <c r="K90">
        <v>2.832416308629406</v>
      </c>
      <c r="L90">
        <v>919.7373129093368</v>
      </c>
      <c r="M90">
        <v>454.9866074238064</v>
      </c>
      <c r="N90">
        <v>2042.693715923356</v>
      </c>
    </row>
    <row r="91" spans="1:14">
      <c r="A91">
        <v>89</v>
      </c>
      <c r="B91">
        <v>5.714883624124995</v>
      </c>
      <c r="C91">
        <v>446.622950573084</v>
      </c>
      <c r="D91">
        <v>0.3867846860932254</v>
      </c>
      <c r="E91">
        <v>76.31129412106971</v>
      </c>
      <c r="F91">
        <v>71.68222293177362</v>
      </c>
      <c r="G91">
        <v>33600.83350773485</v>
      </c>
      <c r="H91">
        <v>0.368455863333535</v>
      </c>
      <c r="I91">
        <v>0.1575444756290616</v>
      </c>
      <c r="J91">
        <v>11.90315051637281</v>
      </c>
      <c r="K91">
        <v>2.832416308629406</v>
      </c>
      <c r="L91">
        <v>919.7373129093368</v>
      </c>
      <c r="M91">
        <v>454.2930120683351</v>
      </c>
      <c r="N91">
        <v>2013.354639237193</v>
      </c>
    </row>
    <row r="92" spans="1:14">
      <c r="A92">
        <v>90</v>
      </c>
      <c r="B92">
        <v>5.783693116819014</v>
      </c>
      <c r="C92">
        <v>451.9064950081375</v>
      </c>
      <c r="D92">
        <v>0.3866556466224726</v>
      </c>
      <c r="E92">
        <v>76.88481193622613</v>
      </c>
      <c r="F92">
        <v>70.84413758835183</v>
      </c>
      <c r="G92">
        <v>33600.83350773484</v>
      </c>
      <c r="H92">
        <v>0.3684840119295508</v>
      </c>
      <c r="I92">
        <v>0.1578285603543283</v>
      </c>
      <c r="J92">
        <v>11.95280631498007</v>
      </c>
      <c r="K92">
        <v>2.832416308629406</v>
      </c>
      <c r="L92">
        <v>919.7373129093368</v>
      </c>
      <c r="M92">
        <v>453.883894163708</v>
      </c>
      <c r="N92">
        <v>1997.547859699793</v>
      </c>
    </row>
    <row r="93" spans="1:14">
      <c r="A93">
        <v>91</v>
      </c>
      <c r="B93">
        <v>5.775498690860333</v>
      </c>
      <c r="C93">
        <v>451.1422581695026</v>
      </c>
      <c r="D93">
        <v>0.386557735236897</v>
      </c>
      <c r="E93">
        <v>76.79959674681619</v>
      </c>
      <c r="F93">
        <v>70.96414784845472</v>
      </c>
      <c r="G93">
        <v>33600.83350773483</v>
      </c>
      <c r="H93">
        <v>0.3684693839970432</v>
      </c>
      <c r="I93">
        <v>0.1579063285532697</v>
      </c>
      <c r="J93">
        <v>11.94933669852619</v>
      </c>
      <c r="K93">
        <v>2.832416308629406</v>
      </c>
      <c r="L93">
        <v>919.7373129093368</v>
      </c>
      <c r="M93">
        <v>453.7865111944802</v>
      </c>
      <c r="N93">
        <v>2004.584698964887</v>
      </c>
    </row>
    <row r="94" spans="1:14">
      <c r="A94">
        <v>92</v>
      </c>
      <c r="B94">
        <v>5.895934673589365</v>
      </c>
      <c r="C94">
        <v>461.6053201146193</v>
      </c>
      <c r="D94">
        <v>0.3864832755195494</v>
      </c>
      <c r="E94">
        <v>77.95991256151169</v>
      </c>
      <c r="F94">
        <v>69.35562593056079</v>
      </c>
      <c r="G94">
        <v>33600.83350773483</v>
      </c>
      <c r="H94">
        <v>0.368540941565954</v>
      </c>
      <c r="I94">
        <v>0.1580577201446101</v>
      </c>
      <c r="J94">
        <v>12.03400057900572</v>
      </c>
      <c r="K94">
        <v>2.832416308629406</v>
      </c>
      <c r="L94">
        <v>919.7373129093368</v>
      </c>
      <c r="M94">
        <v>453.532890523953</v>
      </c>
      <c r="N94">
        <v>1966.296378962749</v>
      </c>
    </row>
    <row r="95" spans="1:14">
      <c r="A95">
        <v>93</v>
      </c>
      <c r="B95">
        <v>5.979380174205454</v>
      </c>
      <c r="C95">
        <v>465.4467498093558</v>
      </c>
      <c r="D95">
        <v>0.3866987527213081</v>
      </c>
      <c r="E95">
        <v>78.32067262636077</v>
      </c>
      <c r="F95">
        <v>68.78321939628847</v>
      </c>
      <c r="G95">
        <v>33600.83350773483</v>
      </c>
      <c r="H95">
        <v>0.3685898042022097</v>
      </c>
      <c r="I95">
        <v>0.1585853571591811</v>
      </c>
      <c r="J95">
        <v>12.07649736824236</v>
      </c>
      <c r="K95">
        <v>2.832416308629406</v>
      </c>
      <c r="L95">
        <v>919.7373129093368</v>
      </c>
      <c r="M95">
        <v>452.7810546612529</v>
      </c>
      <c r="N95">
        <v>1945.266576460947</v>
      </c>
    </row>
    <row r="96" spans="1:14">
      <c r="A96">
        <v>94</v>
      </c>
      <c r="B96">
        <v>5.977370432722195</v>
      </c>
      <c r="C96">
        <v>465.448454156547</v>
      </c>
      <c r="D96">
        <v>0.3866003026142418</v>
      </c>
      <c r="E96">
        <v>78.32328255526754</v>
      </c>
      <c r="F96">
        <v>68.78296753061842</v>
      </c>
      <c r="G96">
        <v>33600.83350773485</v>
      </c>
      <c r="H96">
        <v>0.3685806209438427</v>
      </c>
      <c r="I96">
        <v>0.1586408247937609</v>
      </c>
      <c r="J96">
        <v>12.07830853787061</v>
      </c>
      <c r="K96">
        <v>2.832416308629406</v>
      </c>
      <c r="L96">
        <v>919.7373129093368</v>
      </c>
      <c r="M96">
        <v>452.7115037645661</v>
      </c>
      <c r="N96">
        <v>1948.961890636215</v>
      </c>
    </row>
    <row r="97" spans="1:14">
      <c r="A97">
        <v>95</v>
      </c>
      <c r="B97">
        <v>5.990401037233048</v>
      </c>
      <c r="C97">
        <v>470.9229938406058</v>
      </c>
      <c r="D97">
        <v>0.3855757920327248</v>
      </c>
      <c r="E97">
        <v>79.01103874577706</v>
      </c>
      <c r="F97">
        <v>67.98335678691123</v>
      </c>
      <c r="G97">
        <v>33600.83350773485</v>
      </c>
      <c r="H97">
        <v>0.368524726338502</v>
      </c>
      <c r="I97">
        <v>0.1586940650606982</v>
      </c>
      <c r="J97">
        <v>12.12383018748687</v>
      </c>
      <c r="K97">
        <v>2.832416308629406</v>
      </c>
      <c r="L97">
        <v>919.7373129093368</v>
      </c>
      <c r="M97">
        <v>452.6750713393228</v>
      </c>
      <c r="N97">
        <v>1966.224108024727</v>
      </c>
    </row>
    <row r="98" spans="1:14">
      <c r="A98">
        <v>96</v>
      </c>
      <c r="B98">
        <v>6.015759646456582</v>
      </c>
      <c r="C98">
        <v>470.4853500471212</v>
      </c>
      <c r="D98">
        <v>0.3860454303625867</v>
      </c>
      <c r="E98">
        <v>78.91564688475667</v>
      </c>
      <c r="F98">
        <v>68.04659466276658</v>
      </c>
      <c r="G98">
        <v>33600.83350773483</v>
      </c>
      <c r="H98">
        <v>0.3685659200428235</v>
      </c>
      <c r="I98">
        <v>0.1587847971824733</v>
      </c>
      <c r="J98">
        <v>12.12145519972433</v>
      </c>
      <c r="K98">
        <v>2.832416308629406</v>
      </c>
      <c r="L98">
        <v>919.7373129093368</v>
      </c>
      <c r="M98">
        <v>452.5253499077819</v>
      </c>
      <c r="N98">
        <v>1950.908022928584</v>
      </c>
    </row>
    <row r="99" spans="1:14">
      <c r="A99">
        <v>97</v>
      </c>
      <c r="B99">
        <v>6.007449410594778</v>
      </c>
      <c r="C99">
        <v>470.960411348506</v>
      </c>
      <c r="D99">
        <v>0.3856085957420275</v>
      </c>
      <c r="E99">
        <v>78.98605026045547</v>
      </c>
      <c r="F99">
        <v>67.97795555205506</v>
      </c>
      <c r="G99">
        <v>33600.83350773485</v>
      </c>
      <c r="H99">
        <v>0.3685281375681947</v>
      </c>
      <c r="I99">
        <v>0.1589640269732596</v>
      </c>
      <c r="J99">
        <v>12.13127994848469</v>
      </c>
      <c r="K99">
        <v>2.832416308629406</v>
      </c>
      <c r="L99">
        <v>919.7373129093368</v>
      </c>
      <c r="M99">
        <v>452.30663358167</v>
      </c>
      <c r="N99">
        <v>1965.512572713359</v>
      </c>
    </row>
    <row r="100" spans="1:14">
      <c r="A100">
        <v>98</v>
      </c>
      <c r="B100">
        <v>5.99253058860554</v>
      </c>
      <c r="C100">
        <v>470.8432320108673</v>
      </c>
      <c r="D100">
        <v>0.3855921017475409</v>
      </c>
      <c r="E100">
        <v>78.99600008971956</v>
      </c>
      <c r="F100">
        <v>67.99487330994997</v>
      </c>
      <c r="G100">
        <v>33600.83350773482</v>
      </c>
      <c r="H100">
        <v>0.3685256916309531</v>
      </c>
      <c r="I100">
        <v>0.1587430397707863</v>
      </c>
      <c r="J100">
        <v>12.12448627786016</v>
      </c>
      <c r="K100">
        <v>2.832416308629406</v>
      </c>
      <c r="L100">
        <v>919.7373129093368</v>
      </c>
      <c r="M100">
        <v>452.6079164760561</v>
      </c>
      <c r="N100">
        <v>1965.987645491192</v>
      </c>
    </row>
    <row r="101" spans="1:14">
      <c r="A101">
        <v>99</v>
      </c>
      <c r="B101">
        <v>6.018993907970836</v>
      </c>
      <c r="C101">
        <v>472.8780359685157</v>
      </c>
      <c r="D101">
        <v>0.3856455201849971</v>
      </c>
      <c r="E101">
        <v>79.21521853418292</v>
      </c>
      <c r="F101">
        <v>67.70228996543595</v>
      </c>
      <c r="G101">
        <v>33600.83350773483</v>
      </c>
      <c r="H101">
        <v>0.3685456118266097</v>
      </c>
      <c r="I101">
        <v>0.1587819551399642</v>
      </c>
      <c r="J101">
        <v>12.14017122681624</v>
      </c>
      <c r="K101">
        <v>2.832416308629406</v>
      </c>
      <c r="L101">
        <v>919.7373129093368</v>
      </c>
      <c r="M101">
        <v>452.5422668007149</v>
      </c>
      <c r="N101">
        <v>1956.419688037861</v>
      </c>
    </row>
    <row r="102" spans="1:14">
      <c r="A102">
        <v>100</v>
      </c>
      <c r="B102">
        <v>6.004812869665824</v>
      </c>
      <c r="C102">
        <v>472.8332344926116</v>
      </c>
      <c r="D102">
        <v>0.385362250871102</v>
      </c>
      <c r="E102">
        <v>79.22897681495388</v>
      </c>
      <c r="F102">
        <v>67.70870483285914</v>
      </c>
      <c r="G102">
        <v>33600.83350773484</v>
      </c>
      <c r="H102">
        <v>0.3685183563536506</v>
      </c>
      <c r="I102">
        <v>0.1588227872469252</v>
      </c>
      <c r="J102">
        <v>12.14190705676606</v>
      </c>
      <c r="K102">
        <v>2.832416308629406</v>
      </c>
      <c r="L102">
        <v>919.7373129093368</v>
      </c>
      <c r="M102">
        <v>452.5043820025207</v>
      </c>
      <c r="N102">
        <v>1967.375404024384</v>
      </c>
    </row>
    <row r="103" spans="1:14">
      <c r="A103">
        <v>101</v>
      </c>
      <c r="B103">
        <v>5.996891005345927</v>
      </c>
      <c r="C103">
        <v>474.1534380126242</v>
      </c>
      <c r="D103">
        <v>0.3849080418879536</v>
      </c>
      <c r="E103">
        <v>79.40930643558951</v>
      </c>
      <c r="F103">
        <v>67.52018090096379</v>
      </c>
      <c r="G103">
        <v>33600.83350773485</v>
      </c>
      <c r="H103">
        <v>0.3684846325700883</v>
      </c>
      <c r="I103">
        <v>0.1588615920184915</v>
      </c>
      <c r="J103">
        <v>12.15424869486025</v>
      </c>
      <c r="K103">
        <v>2.832416308629406</v>
      </c>
      <c r="L103">
        <v>919.7373129093368</v>
      </c>
      <c r="M103">
        <v>452.473438426948</v>
      </c>
      <c r="N103">
        <v>1980.004384611583</v>
      </c>
    </row>
    <row r="104" spans="1:14">
      <c r="A104">
        <v>102</v>
      </c>
      <c r="B104">
        <v>5.983604885020347</v>
      </c>
      <c r="C104">
        <v>474.1125587305347</v>
      </c>
      <c r="D104">
        <v>0.3846368483935104</v>
      </c>
      <c r="E104">
        <v>79.41983481522732</v>
      </c>
      <c r="F104">
        <v>67.52600267571107</v>
      </c>
      <c r="G104">
        <v>33600.83350773483</v>
      </c>
      <c r="H104">
        <v>0.3684584729023916</v>
      </c>
      <c r="I104">
        <v>0.1589299477473606</v>
      </c>
      <c r="J104">
        <v>12.15681332855723</v>
      </c>
      <c r="K104">
        <v>2.832416308629406</v>
      </c>
      <c r="L104">
        <v>919.7373129093368</v>
      </c>
      <c r="M104">
        <v>452.3976109866431</v>
      </c>
      <c r="N104">
        <v>1991.133754106008</v>
      </c>
    </row>
    <row r="105" spans="1:14">
      <c r="A105">
        <v>103</v>
      </c>
      <c r="B105">
        <v>5.971706917707596</v>
      </c>
      <c r="C105">
        <v>475.460449428537</v>
      </c>
      <c r="D105">
        <v>0.3840943945200693</v>
      </c>
      <c r="E105">
        <v>79.626807203309</v>
      </c>
      <c r="F105">
        <v>67.33457209302168</v>
      </c>
      <c r="G105">
        <v>33600.83350773483</v>
      </c>
      <c r="H105">
        <v>0.3684161845953143</v>
      </c>
      <c r="I105">
        <v>0.1588061343790708</v>
      </c>
      <c r="J105">
        <v>12.16586309063968</v>
      </c>
      <c r="K105">
        <v>2.832416308629406</v>
      </c>
      <c r="L105">
        <v>919.7373129093368</v>
      </c>
      <c r="M105">
        <v>452.5927104671662</v>
      </c>
      <c r="N105">
        <v>2007.52528108959</v>
      </c>
    </row>
    <row r="106" spans="1:14">
      <c r="A106">
        <v>104</v>
      </c>
      <c r="B106">
        <v>5.954091658747253</v>
      </c>
      <c r="C106">
        <v>475.2246833041037</v>
      </c>
      <c r="D106">
        <v>0.3837496195808788</v>
      </c>
      <c r="E106">
        <v>79.62646062989184</v>
      </c>
      <c r="F106">
        <v>67.36797778860208</v>
      </c>
      <c r="G106">
        <v>33600.83350773483</v>
      </c>
      <c r="H106">
        <v>0.3683815762781268</v>
      </c>
      <c r="I106">
        <v>0.1588243817766218</v>
      </c>
      <c r="J106">
        <v>12.16633832742719</v>
      </c>
      <c r="K106">
        <v>2.832416308629406</v>
      </c>
      <c r="L106">
        <v>919.7373129093368</v>
      </c>
      <c r="M106">
        <v>452.5902243866486</v>
      </c>
      <c r="N106">
        <v>2022.885311546323</v>
      </c>
    </row>
    <row r="107" spans="1:14">
      <c r="A107">
        <v>105</v>
      </c>
      <c r="B107">
        <v>5.960149983926554</v>
      </c>
      <c r="C107">
        <v>477.463943674301</v>
      </c>
      <c r="D107">
        <v>0.3833880631888844</v>
      </c>
      <c r="E107">
        <v>79.90978881904545</v>
      </c>
      <c r="F107">
        <v>67.05202839623234</v>
      </c>
      <c r="G107">
        <v>33600.83350773484</v>
      </c>
      <c r="H107">
        <v>0.3683623686392594</v>
      </c>
      <c r="I107">
        <v>0.1587935923082122</v>
      </c>
      <c r="J107">
        <v>12.18329290330302</v>
      </c>
      <c r="K107">
        <v>2.832416308629406</v>
      </c>
      <c r="L107">
        <v>919.7373129093368</v>
      </c>
      <c r="M107">
        <v>452.6443690756495</v>
      </c>
      <c r="N107">
        <v>2029.395573547669</v>
      </c>
    </row>
    <row r="108" spans="1:14">
      <c r="A108">
        <v>106</v>
      </c>
      <c r="B108">
        <v>5.962035156845893</v>
      </c>
      <c r="C108">
        <v>477.4684254509183</v>
      </c>
      <c r="D108">
        <v>0.383388073159092</v>
      </c>
      <c r="E108">
        <v>79.90906290640494</v>
      </c>
      <c r="F108">
        <v>67.05139900966563</v>
      </c>
      <c r="G108">
        <v>33600.83350773483</v>
      </c>
      <c r="H108">
        <v>0.3683624006660458</v>
      </c>
      <c r="I108">
        <v>0.15880579568171</v>
      </c>
      <c r="J108">
        <v>12.18369720554714</v>
      </c>
      <c r="K108">
        <v>2.832416308629406</v>
      </c>
      <c r="L108">
        <v>919.7373129093368</v>
      </c>
      <c r="M108">
        <v>452.6277866431514</v>
      </c>
      <c r="N108">
        <v>2029.373643105686</v>
      </c>
    </row>
    <row r="109" spans="1:14">
      <c r="A109">
        <v>107</v>
      </c>
      <c r="B109">
        <v>6.017819583527299</v>
      </c>
      <c r="C109">
        <v>481.7928595105486</v>
      </c>
      <c r="D109">
        <v>0.383444072425503</v>
      </c>
      <c r="E109">
        <v>80.37844623289567</v>
      </c>
      <c r="F109">
        <v>66.4495649477872</v>
      </c>
      <c r="G109">
        <v>33600.83350773485</v>
      </c>
      <c r="H109">
        <v>0.3683975000117532</v>
      </c>
      <c r="I109">
        <v>0.1589119806861491</v>
      </c>
      <c r="J109">
        <v>12.21679479348566</v>
      </c>
      <c r="K109">
        <v>2.832416308629406</v>
      </c>
      <c r="L109">
        <v>919.7373129093368</v>
      </c>
      <c r="M109">
        <v>452.4611930795591</v>
      </c>
      <c r="N109">
        <v>2010.804060033518</v>
      </c>
    </row>
    <row r="110" spans="1:14">
      <c r="A110">
        <v>108</v>
      </c>
      <c r="B110">
        <v>6.020617085681943</v>
      </c>
      <c r="C110">
        <v>482.875080150192</v>
      </c>
      <c r="D110">
        <v>0.3830975774084686</v>
      </c>
      <c r="E110">
        <v>80.51754260981869</v>
      </c>
      <c r="F110">
        <v>66.30063804383627</v>
      </c>
      <c r="G110">
        <v>33600.83350773485</v>
      </c>
      <c r="H110">
        <v>0.3683713417769401</v>
      </c>
      <c r="I110">
        <v>0.1590160657156677</v>
      </c>
      <c r="J110">
        <v>12.2289902978936</v>
      </c>
      <c r="K110">
        <v>2.832416308629406</v>
      </c>
      <c r="L110">
        <v>919.7373129093368</v>
      </c>
      <c r="M110">
        <v>452.3370623758543</v>
      </c>
      <c r="N110">
        <v>2021.527245471446</v>
      </c>
    </row>
    <row r="111" spans="1:14">
      <c r="A111">
        <v>109</v>
      </c>
      <c r="B111">
        <v>6.225571530666601</v>
      </c>
      <c r="C111">
        <v>499.4788359284295</v>
      </c>
      <c r="D111">
        <v>0.3833983045414546</v>
      </c>
      <c r="E111">
        <v>82.33237140992942</v>
      </c>
      <c r="F111">
        <v>64.09666157309165</v>
      </c>
      <c r="G111">
        <v>33600.83350773485</v>
      </c>
      <c r="H111">
        <v>0.3685144936403304</v>
      </c>
      <c r="I111">
        <v>0.1592151300480352</v>
      </c>
      <c r="J111">
        <v>12.34640850501284</v>
      </c>
      <c r="K111">
        <v>2.832416308629406</v>
      </c>
      <c r="L111">
        <v>919.7373129093368</v>
      </c>
      <c r="M111">
        <v>451.9758647048998</v>
      </c>
      <c r="N111">
        <v>1948.353730000553</v>
      </c>
    </row>
    <row r="112" spans="1:14">
      <c r="A112">
        <v>110</v>
      </c>
      <c r="B112">
        <v>6.406564306005473</v>
      </c>
      <c r="C112">
        <v>511.9732328376673</v>
      </c>
      <c r="D112">
        <v>0.3838224408327179</v>
      </c>
      <c r="E112">
        <v>83.6482029804924</v>
      </c>
      <c r="F112">
        <v>62.53242133769398</v>
      </c>
      <c r="G112">
        <v>33600.83350773485</v>
      </c>
      <c r="H112">
        <v>0.3686438377441431</v>
      </c>
      <c r="I112">
        <v>0.1596523212948865</v>
      </c>
      <c r="J112">
        <v>12.43898257294473</v>
      </c>
      <c r="K112">
        <v>2.832416308629406</v>
      </c>
      <c r="L112">
        <v>919.7373129093368</v>
      </c>
      <c r="M112">
        <v>451.3040759078064</v>
      </c>
      <c r="N112">
        <v>1889.617693906519</v>
      </c>
    </row>
    <row r="113" spans="1:14">
      <c r="A113">
        <v>111</v>
      </c>
      <c r="B113">
        <v>6.510507299749511</v>
      </c>
      <c r="C113">
        <v>518.519092502873</v>
      </c>
      <c r="D113">
        <v>0.3841347697869218</v>
      </c>
      <c r="E113">
        <v>84.32526956980004</v>
      </c>
      <c r="F113">
        <v>61.74300304910936</v>
      </c>
      <c r="G113">
        <v>33600.83350773485</v>
      </c>
      <c r="H113">
        <v>0.3687218069357246</v>
      </c>
      <c r="I113">
        <v>0.1599086447597783</v>
      </c>
      <c r="J113">
        <v>12.48725811943038</v>
      </c>
      <c r="K113">
        <v>2.832416308629406</v>
      </c>
      <c r="L113">
        <v>919.7373129093368</v>
      </c>
      <c r="M113">
        <v>450.9103608599405</v>
      </c>
      <c r="N113">
        <v>1857.075189287284</v>
      </c>
    </row>
    <row r="114" spans="1:14">
      <c r="A114">
        <v>112</v>
      </c>
      <c r="B114">
        <v>6.632880978081045</v>
      </c>
      <c r="C114">
        <v>530.1999501602603</v>
      </c>
      <c r="D114">
        <v>0.3838316857336074</v>
      </c>
      <c r="E114">
        <v>85.63968081517244</v>
      </c>
      <c r="F114">
        <v>60.38274032230547</v>
      </c>
      <c r="G114">
        <v>33600.83350773483</v>
      </c>
      <c r="H114">
        <v>0.3687714540448889</v>
      </c>
      <c r="I114">
        <v>0.1600704989348939</v>
      </c>
      <c r="J114">
        <v>12.56621702131415</v>
      </c>
      <c r="K114">
        <v>2.832416308629406</v>
      </c>
      <c r="L114">
        <v>919.7373129093368</v>
      </c>
      <c r="M114">
        <v>450.6620633852959</v>
      </c>
      <c r="N114">
        <v>1831.056272536563</v>
      </c>
    </row>
    <row r="115" spans="1:14">
      <c r="A115">
        <v>113</v>
      </c>
      <c r="B115">
        <v>6.768453257775732</v>
      </c>
      <c r="C115">
        <v>545.2553897254043</v>
      </c>
      <c r="D115">
        <v>0.3830309240280323</v>
      </c>
      <c r="E115">
        <v>87.36489594056069</v>
      </c>
      <c r="F115">
        <v>58.71546895767383</v>
      </c>
      <c r="G115">
        <v>33600.83350773485</v>
      </c>
      <c r="H115">
        <v>0.3687883237303971</v>
      </c>
      <c r="I115">
        <v>0.160344512873018</v>
      </c>
      <c r="J115">
        <v>12.66696742598651</v>
      </c>
      <c r="K115">
        <v>2.832416308629406</v>
      </c>
      <c r="L115">
        <v>919.7373129093368</v>
      </c>
      <c r="M115">
        <v>450.2858571911005</v>
      </c>
      <c r="N115">
        <v>1815.799992287877</v>
      </c>
    </row>
    <row r="116" spans="1:14">
      <c r="A116">
        <v>114</v>
      </c>
      <c r="B116">
        <v>6.954175761869929</v>
      </c>
      <c r="C116">
        <v>560.2609475520256</v>
      </c>
      <c r="D116">
        <v>0.3832661760060393</v>
      </c>
      <c r="E116">
        <v>88.99530692109192</v>
      </c>
      <c r="F116">
        <v>57.14288323915958</v>
      </c>
      <c r="G116">
        <v>33600.83350773483</v>
      </c>
      <c r="H116">
        <v>0.3689165610838677</v>
      </c>
      <c r="I116">
        <v>0.1605628402327604</v>
      </c>
      <c r="J116">
        <v>12.76022174480217</v>
      </c>
      <c r="K116">
        <v>2.832416308629406</v>
      </c>
      <c r="L116">
        <v>919.7373129093368</v>
      </c>
      <c r="M116">
        <v>449.9133018258999</v>
      </c>
      <c r="N116">
        <v>1763.639708970427</v>
      </c>
    </row>
    <row r="117" spans="1:14">
      <c r="A117">
        <v>115</v>
      </c>
      <c r="B117">
        <v>7.097746912687686</v>
      </c>
      <c r="C117">
        <v>574.0691151810852</v>
      </c>
      <c r="D117">
        <v>0.3825859696232968</v>
      </c>
      <c r="E117">
        <v>90.54532931559066</v>
      </c>
      <c r="F117">
        <v>55.76841718671362</v>
      </c>
      <c r="G117">
        <v>33600.83350773482</v>
      </c>
      <c r="H117">
        <v>0.3689325192013428</v>
      </c>
      <c r="I117">
        <v>0.1610586439435279</v>
      </c>
      <c r="J117">
        <v>12.85248330557791</v>
      </c>
      <c r="K117">
        <v>2.832416308629406</v>
      </c>
      <c r="L117">
        <v>919.7373129093368</v>
      </c>
      <c r="M117">
        <v>449.2469031370553</v>
      </c>
      <c r="N117">
        <v>1751.058961109655</v>
      </c>
    </row>
    <row r="118" spans="1:14">
      <c r="A118">
        <v>116</v>
      </c>
      <c r="B118">
        <v>7.247745001897676</v>
      </c>
      <c r="C118">
        <v>584.9938352009519</v>
      </c>
      <c r="D118">
        <v>0.3827883706569211</v>
      </c>
      <c r="E118">
        <v>91.70868174086317</v>
      </c>
      <c r="F118">
        <v>54.72694579495667</v>
      </c>
      <c r="G118">
        <v>33600.83350773483</v>
      </c>
      <c r="H118">
        <v>0.369029361753792</v>
      </c>
      <c r="I118">
        <v>0.1613715808777298</v>
      </c>
      <c r="J118">
        <v>12.92048293317801</v>
      </c>
      <c r="K118">
        <v>2.832416308629406</v>
      </c>
      <c r="L118">
        <v>919.7373129093368</v>
      </c>
      <c r="M118">
        <v>448.7727008069929</v>
      </c>
      <c r="N118">
        <v>1714.89515106483</v>
      </c>
    </row>
    <row r="119" spans="1:14">
      <c r="A119">
        <v>117</v>
      </c>
      <c r="B119">
        <v>7.311567414847323</v>
      </c>
      <c r="C119">
        <v>590.2913841879731</v>
      </c>
      <c r="D119">
        <v>0.382863877545373</v>
      </c>
      <c r="E119">
        <v>92.28540154941558</v>
      </c>
      <c r="F119">
        <v>54.23580077060966</v>
      </c>
      <c r="G119">
        <v>33600.83350773483</v>
      </c>
      <c r="H119">
        <v>0.3690739554109402</v>
      </c>
      <c r="I119">
        <v>0.1614315580790594</v>
      </c>
      <c r="J119">
        <v>12.95056238079662</v>
      </c>
      <c r="K119">
        <v>2.832416308629406</v>
      </c>
      <c r="L119">
        <v>919.7373129093368</v>
      </c>
      <c r="M119">
        <v>448.6653073614583</v>
      </c>
      <c r="N119">
        <v>1698.468169913878</v>
      </c>
    </row>
    <row r="120" spans="1:14">
      <c r="A120">
        <v>118</v>
      </c>
      <c r="B120">
        <v>7.322381146172155</v>
      </c>
      <c r="C120">
        <v>591.142074592311</v>
      </c>
      <c r="D120">
        <v>0.3828017432998913</v>
      </c>
      <c r="E120">
        <v>92.37794100455605</v>
      </c>
      <c r="F120">
        <v>54.15775206240535</v>
      </c>
      <c r="G120">
        <v>33600.83350773485</v>
      </c>
      <c r="H120">
        <v>0.3690723165637339</v>
      </c>
      <c r="I120">
        <v>0.1615027313382403</v>
      </c>
      <c r="J120">
        <v>12.95701153230843</v>
      </c>
      <c r="K120">
        <v>2.832416308629406</v>
      </c>
      <c r="L120">
        <v>919.7373129093368</v>
      </c>
      <c r="M120">
        <v>448.5729304975722</v>
      </c>
      <c r="N120">
        <v>1698.658338823969</v>
      </c>
    </row>
    <row r="121" spans="1:14">
      <c r="A121">
        <v>119</v>
      </c>
      <c r="B121">
        <v>7.414447152750391</v>
      </c>
      <c r="C121">
        <v>599.9428346805151</v>
      </c>
      <c r="D121">
        <v>0.3827117086455635</v>
      </c>
      <c r="E121">
        <v>93.35715588647143</v>
      </c>
      <c r="F121">
        <v>53.36329406530053</v>
      </c>
      <c r="G121">
        <v>33600.83350773485</v>
      </c>
      <c r="H121">
        <v>0.3691207436036055</v>
      </c>
      <c r="I121">
        <v>0.1616018818600274</v>
      </c>
      <c r="J121">
        <v>13.00618302178543</v>
      </c>
      <c r="K121">
        <v>2.832416308629406</v>
      </c>
      <c r="L121">
        <v>919.7373129093368</v>
      </c>
      <c r="M121">
        <v>448.4118653052558</v>
      </c>
      <c r="N121">
        <v>1679.650054082936</v>
      </c>
    </row>
    <row r="122" spans="1:14">
      <c r="A122">
        <v>120</v>
      </c>
      <c r="B122">
        <v>7.522509091452889</v>
      </c>
      <c r="C122">
        <v>604.9523279744599</v>
      </c>
      <c r="D122">
        <v>0.383456498022463</v>
      </c>
      <c r="E122">
        <v>93.82848457287145</v>
      </c>
      <c r="F122">
        <v>52.92140294198178</v>
      </c>
      <c r="G122">
        <v>33600.83350773483</v>
      </c>
      <c r="H122">
        <v>0.3692447603022839</v>
      </c>
      <c r="I122">
        <v>0.1617001445187527</v>
      </c>
      <c r="J122">
        <v>13.03507380088155</v>
      </c>
      <c r="K122">
        <v>2.832416308629406</v>
      </c>
      <c r="L122">
        <v>919.7373129093368</v>
      </c>
      <c r="M122">
        <v>448.2036938671686</v>
      </c>
      <c r="N122">
        <v>1642.061516835688</v>
      </c>
    </row>
    <row r="123" spans="1:14">
      <c r="A123">
        <v>121</v>
      </c>
      <c r="B123">
        <v>7.526796776518978</v>
      </c>
      <c r="C123">
        <v>604.5657636156134</v>
      </c>
      <c r="D123">
        <v>0.3835797619714202</v>
      </c>
      <c r="E123">
        <v>93.7720489486333</v>
      </c>
      <c r="F123">
        <v>52.95524132554353</v>
      </c>
      <c r="G123">
        <v>33600.83350773483</v>
      </c>
      <c r="H123">
        <v>0.369257045302784</v>
      </c>
      <c r="I123">
        <v>0.1617070104381502</v>
      </c>
      <c r="J123">
        <v>13.03331215878888</v>
      </c>
      <c r="K123">
        <v>2.832416308629406</v>
      </c>
      <c r="L123">
        <v>919.7373129093368</v>
      </c>
      <c r="M123">
        <v>448.1868373985606</v>
      </c>
      <c r="N123">
        <v>1638.968699445999</v>
      </c>
    </row>
    <row r="124" spans="1:14">
      <c r="A124">
        <v>122</v>
      </c>
      <c r="B124">
        <v>7.616522131316652</v>
      </c>
      <c r="C124">
        <v>609.9892873831719</v>
      </c>
      <c r="D124">
        <v>0.3840505106974258</v>
      </c>
      <c r="E124">
        <v>94.32422596101532</v>
      </c>
      <c r="F124">
        <v>52.48440681109167</v>
      </c>
      <c r="G124">
        <v>33600.83350773483</v>
      </c>
      <c r="H124">
        <v>0.3693520064045542</v>
      </c>
      <c r="I124">
        <v>0.161739010035138</v>
      </c>
      <c r="J124">
        <v>13.06284205636702</v>
      </c>
      <c r="K124">
        <v>2.832416308629406</v>
      </c>
      <c r="L124">
        <v>919.7373129093368</v>
      </c>
      <c r="M124">
        <v>448.0841484162887</v>
      </c>
      <c r="N124">
        <v>1610.668165352165</v>
      </c>
    </row>
    <row r="125" spans="1:14">
      <c r="A125">
        <v>123</v>
      </c>
      <c r="B125">
        <v>7.608201206914227</v>
      </c>
      <c r="C125">
        <v>609.8544332007009</v>
      </c>
      <c r="D125">
        <v>0.3839230860457955</v>
      </c>
      <c r="E125">
        <v>94.31933191040842</v>
      </c>
      <c r="F125">
        <v>52.49601243595503</v>
      </c>
      <c r="G125">
        <v>33600.83350773483</v>
      </c>
      <c r="H125">
        <v>0.3693354594251805</v>
      </c>
      <c r="I125">
        <v>0.1617628775198038</v>
      </c>
      <c r="J125">
        <v>13.06259989242177</v>
      </c>
      <c r="K125">
        <v>2.832416308629406</v>
      </c>
      <c r="L125">
        <v>919.7373129093368</v>
      </c>
      <c r="M125">
        <v>448.0635229151767</v>
      </c>
      <c r="N125">
        <v>1615.178406845638</v>
      </c>
    </row>
    <row r="126" spans="1:14">
      <c r="A126">
        <v>124</v>
      </c>
      <c r="B126">
        <v>7.627581795940743</v>
      </c>
      <c r="C126">
        <v>613.3619134492671</v>
      </c>
      <c r="D126">
        <v>0.3835453559406473</v>
      </c>
      <c r="E126">
        <v>94.7349286935528</v>
      </c>
      <c r="F126">
        <v>52.19581654392102</v>
      </c>
      <c r="G126">
        <v>33600.83350773485</v>
      </c>
      <c r="H126">
        <v>0.3693134134490715</v>
      </c>
      <c r="I126">
        <v>0.1618747347293792</v>
      </c>
      <c r="J126">
        <v>13.0831883319362</v>
      </c>
      <c r="K126">
        <v>2.832416308629406</v>
      </c>
      <c r="L126">
        <v>919.7373129093368</v>
      </c>
      <c r="M126">
        <v>447.9314451311268</v>
      </c>
      <c r="N126">
        <v>1619.165202207536</v>
      </c>
    </row>
    <row r="127" spans="1:14">
      <c r="A127">
        <v>125</v>
      </c>
      <c r="B127">
        <v>7.64270251864559</v>
      </c>
      <c r="C127">
        <v>613.4933768993094</v>
      </c>
      <c r="D127">
        <v>0.3837124289135292</v>
      </c>
      <c r="E127">
        <v>94.72837545585787</v>
      </c>
      <c r="F127">
        <v>52.18463167644074</v>
      </c>
      <c r="G127">
        <v>33600.83350773484</v>
      </c>
      <c r="H127">
        <v>0.3693348559293536</v>
      </c>
      <c r="I127">
        <v>0.1619070491304719</v>
      </c>
      <c r="J127">
        <v>13.08488645457525</v>
      </c>
      <c r="K127">
        <v>2.832416308629406</v>
      </c>
      <c r="L127">
        <v>919.7373129093368</v>
      </c>
      <c r="M127">
        <v>447.8755173280989</v>
      </c>
      <c r="N127">
        <v>1613.602613847564</v>
      </c>
    </row>
    <row r="128" spans="1:14">
      <c r="A128">
        <v>126</v>
      </c>
      <c r="B128">
        <v>7.702349755681543</v>
      </c>
      <c r="C128">
        <v>615.7161470356061</v>
      </c>
      <c r="D128">
        <v>0.3842109611246856</v>
      </c>
      <c r="E128">
        <v>94.91402917188711</v>
      </c>
      <c r="F128">
        <v>51.9962422027807</v>
      </c>
      <c r="G128">
        <v>33600.83350773483</v>
      </c>
      <c r="H128">
        <v>0.3694117715734015</v>
      </c>
      <c r="I128">
        <v>0.1619906410266991</v>
      </c>
      <c r="J128">
        <v>13.09909088353295</v>
      </c>
      <c r="K128">
        <v>2.832416308629406</v>
      </c>
      <c r="L128">
        <v>919.7373129093368</v>
      </c>
      <c r="M128">
        <v>447.7171984218782</v>
      </c>
      <c r="N128">
        <v>1592.895133817835</v>
      </c>
    </row>
    <row r="129" spans="1:14">
      <c r="A129">
        <v>127</v>
      </c>
      <c r="B129">
        <v>7.713913247760395</v>
      </c>
      <c r="C129">
        <v>615.2834225672789</v>
      </c>
      <c r="D129">
        <v>0.3844632568664445</v>
      </c>
      <c r="E129">
        <v>94.8418055258269</v>
      </c>
      <c r="F129">
        <v>52.03281079123435</v>
      </c>
      <c r="G129">
        <v>33600.83350773485</v>
      </c>
      <c r="H129">
        <v>0.369439881539266</v>
      </c>
      <c r="I129">
        <v>0.1619746134105685</v>
      </c>
      <c r="J129">
        <v>13.09688066836875</v>
      </c>
      <c r="K129">
        <v>2.832416308629406</v>
      </c>
      <c r="L129">
        <v>919.7373129093368</v>
      </c>
      <c r="M129">
        <v>447.7201130441813</v>
      </c>
      <c r="N129">
        <v>1585.973847453478</v>
      </c>
    </row>
    <row r="130" spans="1:14">
      <c r="A130">
        <v>128</v>
      </c>
      <c r="B130">
        <v>7.721066915427341</v>
      </c>
      <c r="C130">
        <v>618.1695666209691</v>
      </c>
      <c r="D130">
        <v>0.3840762245010155</v>
      </c>
      <c r="E130">
        <v>95.19613964091995</v>
      </c>
      <c r="F130">
        <v>51.78987714394597</v>
      </c>
      <c r="G130">
        <v>33600.83350773483</v>
      </c>
      <c r="H130">
        <v>0.3694122463663984</v>
      </c>
      <c r="I130">
        <v>0.1620297618820733</v>
      </c>
      <c r="J130">
        <v>13.11244572690287</v>
      </c>
      <c r="K130">
        <v>2.832416308629406</v>
      </c>
      <c r="L130">
        <v>919.7373129093368</v>
      </c>
      <c r="M130">
        <v>447.6658850311688</v>
      </c>
      <c r="N130">
        <v>1591.649622109653</v>
      </c>
    </row>
    <row r="131" spans="1:14">
      <c r="A131">
        <v>129</v>
      </c>
      <c r="B131">
        <v>7.742509446023258</v>
      </c>
      <c r="C131">
        <v>617.9004843330691</v>
      </c>
      <c r="D131">
        <v>0.384482734107952</v>
      </c>
      <c r="E131">
        <v>95.12824916785365</v>
      </c>
      <c r="F131">
        <v>51.81243051457002</v>
      </c>
      <c r="G131">
        <v>33600.83350773482</v>
      </c>
      <c r="H131">
        <v>0.3694607542445205</v>
      </c>
      <c r="I131">
        <v>0.1619959095572133</v>
      </c>
      <c r="J131">
        <v>13.11093698362575</v>
      </c>
      <c r="K131">
        <v>2.832416308629406</v>
      </c>
      <c r="L131">
        <v>919.7373129093368</v>
      </c>
      <c r="M131">
        <v>447.6789794601593</v>
      </c>
      <c r="N131">
        <v>1579.500136107377</v>
      </c>
    </row>
    <row r="132" spans="1:14">
      <c r="A132">
        <v>130</v>
      </c>
      <c r="B132">
        <v>7.778432080333261</v>
      </c>
      <c r="C132">
        <v>620.480326525975</v>
      </c>
      <c r="D132">
        <v>0.3845764854478114</v>
      </c>
      <c r="E132">
        <v>95.40143320319986</v>
      </c>
      <c r="F132">
        <v>51.59700403182095</v>
      </c>
      <c r="G132">
        <v>33600.83350773483</v>
      </c>
      <c r="H132">
        <v>0.3694906514670941</v>
      </c>
      <c r="I132">
        <v>0.1620277996453021</v>
      </c>
      <c r="J132">
        <v>13.12511241661709</v>
      </c>
      <c r="K132">
        <v>2.832416308629406</v>
      </c>
      <c r="L132">
        <v>919.7373129093368</v>
      </c>
      <c r="M132">
        <v>447.6182694476211</v>
      </c>
      <c r="N132">
        <v>1570.833597502216</v>
      </c>
    </row>
    <row r="133" spans="1:14">
      <c r="A133">
        <v>131</v>
      </c>
      <c r="B133">
        <v>7.780297475324885</v>
      </c>
      <c r="C133">
        <v>620.4078910847777</v>
      </c>
      <c r="D133">
        <v>0.3845949792372693</v>
      </c>
      <c r="E133">
        <v>95.38976720726194</v>
      </c>
      <c r="F133">
        <v>51.6030282165633</v>
      </c>
      <c r="G133">
        <v>33600.83350773485</v>
      </c>
      <c r="H133">
        <v>0.3694924397497238</v>
      </c>
      <c r="I133">
        <v>0.1620412962232049</v>
      </c>
      <c r="J133">
        <v>13.12514251593751</v>
      </c>
      <c r="K133">
        <v>2.832416308629406</v>
      </c>
      <c r="L133">
        <v>919.7373129093368</v>
      </c>
      <c r="M133">
        <v>447.5995324914928</v>
      </c>
      <c r="N133">
        <v>1570.474290306311</v>
      </c>
    </row>
    <row r="134" spans="1:14">
      <c r="A134">
        <v>132</v>
      </c>
      <c r="B134">
        <v>7.834900003995795</v>
      </c>
      <c r="C134">
        <v>622.4171762885559</v>
      </c>
      <c r="D134">
        <v>0.3851095786123014</v>
      </c>
      <c r="E134">
        <v>95.5626418594362</v>
      </c>
      <c r="F134">
        <v>51.43644348044795</v>
      </c>
      <c r="G134">
        <v>33600.83350773483</v>
      </c>
      <c r="H134">
        <v>0.3695709161214923</v>
      </c>
      <c r="I134">
        <v>0.1620154751132123</v>
      </c>
      <c r="J134">
        <v>13.13598085743211</v>
      </c>
      <c r="K134">
        <v>2.832416308629406</v>
      </c>
      <c r="L134">
        <v>919.7373129093368</v>
      </c>
      <c r="M134">
        <v>447.5829956020123</v>
      </c>
      <c r="N134">
        <v>1550.385235411592</v>
      </c>
    </row>
    <row r="135" spans="1:14">
      <c r="A135">
        <v>133</v>
      </c>
      <c r="B135">
        <v>7.831164685579886</v>
      </c>
      <c r="C135">
        <v>622.4134389689117</v>
      </c>
      <c r="D135">
        <v>0.3850834243772207</v>
      </c>
      <c r="E135">
        <v>95.568047707375</v>
      </c>
      <c r="F135">
        <v>51.43675233372554</v>
      </c>
      <c r="G135">
        <v>33600.83350773485</v>
      </c>
      <c r="H135">
        <v>0.369567632994975</v>
      </c>
      <c r="I135">
        <v>0.1619907266705455</v>
      </c>
      <c r="J135">
        <v>13.13525121108562</v>
      </c>
      <c r="K135">
        <v>2.832416308629406</v>
      </c>
      <c r="L135">
        <v>919.7373129093368</v>
      </c>
      <c r="M135">
        <v>447.6173674265895</v>
      </c>
      <c r="N135">
        <v>1551.080945708756</v>
      </c>
    </row>
    <row r="136" spans="1:14">
      <c r="A136">
        <v>134</v>
      </c>
      <c r="B136">
        <v>8.023476370559147</v>
      </c>
      <c r="C136">
        <v>638.5564934601125</v>
      </c>
      <c r="D136">
        <v>0.3850674699017668</v>
      </c>
      <c r="E136">
        <v>97.32221683332712</v>
      </c>
      <c r="F136">
        <v>50.13640333676464</v>
      </c>
      <c r="G136">
        <v>33600.83350773485</v>
      </c>
      <c r="H136">
        <v>0.3696814831227763</v>
      </c>
      <c r="I136">
        <v>0.1623139759955876</v>
      </c>
      <c r="J136">
        <v>13.22428203039057</v>
      </c>
      <c r="K136">
        <v>2.832416308629406</v>
      </c>
      <c r="L136">
        <v>919.7373129093368</v>
      </c>
      <c r="M136">
        <v>447.1238348950986</v>
      </c>
      <c r="N136">
        <v>1517.270615714634</v>
      </c>
    </row>
    <row r="137" spans="1:14">
      <c r="A137">
        <v>135</v>
      </c>
      <c r="B137">
        <v>8.130219621339705</v>
      </c>
      <c r="C137">
        <v>649.8469939490195</v>
      </c>
      <c r="D137">
        <v>0.3846349894344258</v>
      </c>
      <c r="E137">
        <v>98.59147116107761</v>
      </c>
      <c r="F137">
        <v>49.2653289274704</v>
      </c>
      <c r="G137">
        <v>33600.83350773484</v>
      </c>
      <c r="H137">
        <v>0.3697062290837097</v>
      </c>
      <c r="I137">
        <v>0.1625577744876264</v>
      </c>
      <c r="J137">
        <v>13.28390046774959</v>
      </c>
      <c r="K137">
        <v>2.832416308629406</v>
      </c>
      <c r="L137">
        <v>919.7373129093368</v>
      </c>
      <c r="M137">
        <v>446.7917961113274</v>
      </c>
      <c r="N137">
        <v>1506.648906645426</v>
      </c>
    </row>
    <row r="138" spans="1:14">
      <c r="A138">
        <v>136</v>
      </c>
      <c r="B138">
        <v>8.170907707237411</v>
      </c>
      <c r="C138">
        <v>655.0876073902289</v>
      </c>
      <c r="D138">
        <v>0.3843348943639738</v>
      </c>
      <c r="E138">
        <v>99.19167572405107</v>
      </c>
      <c r="F138">
        <v>48.8712128702434</v>
      </c>
      <c r="G138">
        <v>33600.83350773483</v>
      </c>
      <c r="H138">
        <v>0.3697040266088016</v>
      </c>
      <c r="I138">
        <v>0.1626708169932748</v>
      </c>
      <c r="J138">
        <v>13.31070121385989</v>
      </c>
      <c r="K138">
        <v>2.832416308629406</v>
      </c>
      <c r="L138">
        <v>919.7373129093368</v>
      </c>
      <c r="M138">
        <v>446.6469010953063</v>
      </c>
      <c r="N138">
        <v>1504.78422340188</v>
      </c>
    </row>
    <row r="139" spans="1:14">
      <c r="A139">
        <v>137</v>
      </c>
      <c r="B139">
        <v>8.166961238940578</v>
      </c>
      <c r="C139">
        <v>655.7507193716106</v>
      </c>
      <c r="D139">
        <v>0.3841648652914745</v>
      </c>
      <c r="E139">
        <v>99.2817377507187</v>
      </c>
      <c r="F139">
        <v>48.82179304371242</v>
      </c>
      <c r="G139">
        <v>33600.83350773484</v>
      </c>
      <c r="H139">
        <v>0.3696863085282418</v>
      </c>
      <c r="I139">
        <v>0.1626883985379715</v>
      </c>
      <c r="J139">
        <v>13.31369206392915</v>
      </c>
      <c r="K139">
        <v>2.832416308629406</v>
      </c>
      <c r="L139">
        <v>919.7373129093368</v>
      </c>
      <c r="M139">
        <v>446.6354882148412</v>
      </c>
      <c r="N139">
        <v>1508.605179456991</v>
      </c>
    </row>
    <row r="140" spans="1:14">
      <c r="A140">
        <v>138</v>
      </c>
      <c r="B140">
        <v>8.379734009758588</v>
      </c>
      <c r="C140">
        <v>670.3462288775985</v>
      </c>
      <c r="D140">
        <v>0.3846798337406172</v>
      </c>
      <c r="E140">
        <v>100.8072367735666</v>
      </c>
      <c r="F140">
        <v>47.75879169639076</v>
      </c>
      <c r="G140">
        <v>33600.83350773484</v>
      </c>
      <c r="H140">
        <v>0.3698574988504741</v>
      </c>
      <c r="I140">
        <v>0.1629787828323921</v>
      </c>
      <c r="J140">
        <v>13.39098758935136</v>
      </c>
      <c r="K140">
        <v>2.832416308629406</v>
      </c>
      <c r="L140">
        <v>919.7373129093368</v>
      </c>
      <c r="M140">
        <v>446.1513172288878</v>
      </c>
      <c r="N140">
        <v>1465.360244904305</v>
      </c>
    </row>
    <row r="141" spans="1:14">
      <c r="A141">
        <v>139</v>
      </c>
      <c r="B141">
        <v>8.576301365850254</v>
      </c>
      <c r="C141">
        <v>687.1297511094813</v>
      </c>
      <c r="D141">
        <v>0.3844601089177165</v>
      </c>
      <c r="E141">
        <v>102.6314002867459</v>
      </c>
      <c r="F141">
        <v>46.59225693216321</v>
      </c>
      <c r="G141">
        <v>33600.83350773485</v>
      </c>
      <c r="H141">
        <v>0.3699463516386572</v>
      </c>
      <c r="I141">
        <v>0.1634464115498929</v>
      </c>
      <c r="J141">
        <v>13.4777916218111</v>
      </c>
      <c r="K141">
        <v>2.832416308629406</v>
      </c>
      <c r="L141">
        <v>919.7373129093368</v>
      </c>
      <c r="M141">
        <v>445.4938071575101</v>
      </c>
      <c r="N141">
        <v>1440.532520058322</v>
      </c>
    </row>
    <row r="142" spans="1:14">
      <c r="A142">
        <v>140</v>
      </c>
      <c r="B142">
        <v>8.767033398709989</v>
      </c>
      <c r="C142">
        <v>699.9409337657653</v>
      </c>
      <c r="D142">
        <v>0.384997335949838</v>
      </c>
      <c r="E142">
        <v>103.9593786534043</v>
      </c>
      <c r="F142">
        <v>45.73946795364891</v>
      </c>
      <c r="G142">
        <v>33600.83350773483</v>
      </c>
      <c r="H142">
        <v>0.3701118564424146</v>
      </c>
      <c r="I142">
        <v>0.1636668350330844</v>
      </c>
      <c r="J142">
        <v>13.54235153718326</v>
      </c>
      <c r="K142">
        <v>2.832416308629406</v>
      </c>
      <c r="L142">
        <v>919.7373129093368</v>
      </c>
      <c r="M142">
        <v>445.1062265258618</v>
      </c>
      <c r="N142">
        <v>1403.353661996042</v>
      </c>
    </row>
    <row r="143" spans="1:14">
      <c r="A143">
        <v>141</v>
      </c>
      <c r="B143">
        <v>8.919501563338663</v>
      </c>
      <c r="C143">
        <v>712.8854650934129</v>
      </c>
      <c r="D143">
        <v>0.3849426323405696</v>
      </c>
      <c r="E143">
        <v>105.3605839454142</v>
      </c>
      <c r="F143">
        <v>44.9089334501037</v>
      </c>
      <c r="G143">
        <v>33600.83350773483</v>
      </c>
      <c r="H143">
        <v>0.3701966596846312</v>
      </c>
      <c r="I143">
        <v>0.1639479603664873</v>
      </c>
      <c r="J143">
        <v>13.60473668557715</v>
      </c>
      <c r="K143">
        <v>2.832416308629406</v>
      </c>
      <c r="L143">
        <v>919.7373129093368</v>
      </c>
      <c r="M143">
        <v>444.693605485183</v>
      </c>
      <c r="N143">
        <v>1382.83520759585</v>
      </c>
    </row>
    <row r="144" spans="1:14">
      <c r="A144">
        <v>142</v>
      </c>
      <c r="B144">
        <v>9.024267225677535</v>
      </c>
      <c r="C144">
        <v>721.3157363369013</v>
      </c>
      <c r="D144">
        <v>0.3849309339283187</v>
      </c>
      <c r="E144">
        <v>106.2645946692666</v>
      </c>
      <c r="F144">
        <v>44.38406691639575</v>
      </c>
      <c r="G144">
        <v>33600.83350773483</v>
      </c>
      <c r="H144">
        <v>0.3702551721460556</v>
      </c>
      <c r="I144">
        <v>0.1641670273296065</v>
      </c>
      <c r="J144">
        <v>13.64567388386883</v>
      </c>
      <c r="K144">
        <v>2.832416308629406</v>
      </c>
      <c r="L144">
        <v>919.7373129093368</v>
      </c>
      <c r="M144">
        <v>444.3777623959518</v>
      </c>
      <c r="N144">
        <v>1369.305575697007</v>
      </c>
    </row>
    <row r="145" spans="1:14">
      <c r="A145">
        <v>143</v>
      </c>
      <c r="B145">
        <v>9.121108746683952</v>
      </c>
      <c r="C145">
        <v>728.4426562849881</v>
      </c>
      <c r="D145">
        <v>0.3849201891611398</v>
      </c>
      <c r="E145">
        <v>107.0173705504882</v>
      </c>
      <c r="F145">
        <v>43.94982313734952</v>
      </c>
      <c r="G145">
        <v>33600.83350773485</v>
      </c>
      <c r="H145">
        <v>0.3703044518894069</v>
      </c>
      <c r="I145">
        <v>0.1644303414472902</v>
      </c>
      <c r="J145">
        <v>13.68181296595524</v>
      </c>
      <c r="K145">
        <v>2.832416308629406</v>
      </c>
      <c r="L145">
        <v>919.7373129093368</v>
      </c>
      <c r="M145">
        <v>444.0125315352429</v>
      </c>
      <c r="N145">
        <v>1358.277433298297</v>
      </c>
    </row>
    <row r="146" spans="1:14">
      <c r="A146">
        <v>144</v>
      </c>
      <c r="B146">
        <v>9.275976959635535</v>
      </c>
      <c r="C146">
        <v>739.9544751770078</v>
      </c>
      <c r="D146">
        <v>0.385085172853425</v>
      </c>
      <c r="E146">
        <v>108.2320144155987</v>
      </c>
      <c r="F146">
        <v>43.26607512140241</v>
      </c>
      <c r="G146">
        <v>33600.83350773483</v>
      </c>
      <c r="H146">
        <v>0.3704109738184759</v>
      </c>
      <c r="I146">
        <v>0.1646999710617319</v>
      </c>
      <c r="J146">
        <v>13.73664388029193</v>
      </c>
      <c r="K146">
        <v>2.832416308629406</v>
      </c>
      <c r="L146">
        <v>919.7373129093368</v>
      </c>
      <c r="M146">
        <v>443.6039613100517</v>
      </c>
      <c r="N146">
        <v>1336.051218205883</v>
      </c>
    </row>
    <row r="147" spans="1:14">
      <c r="A147">
        <v>145</v>
      </c>
      <c r="B147">
        <v>9.336483308810509</v>
      </c>
      <c r="C147">
        <v>748.3440484439915</v>
      </c>
      <c r="D147">
        <v>0.3845664122717445</v>
      </c>
      <c r="E147">
        <v>109.1945369823024</v>
      </c>
      <c r="F147">
        <v>42.78102562049361</v>
      </c>
      <c r="G147">
        <v>33600.83350773485</v>
      </c>
      <c r="H147">
        <v>0.3703934634358782</v>
      </c>
      <c r="I147">
        <v>0.1649026897453269</v>
      </c>
      <c r="J147">
        <v>13.77176246609893</v>
      </c>
      <c r="K147">
        <v>2.832416308629406</v>
      </c>
      <c r="L147">
        <v>919.7373129093368</v>
      </c>
      <c r="M147">
        <v>443.3596627617396</v>
      </c>
      <c r="N147">
        <v>1336.08049190311</v>
      </c>
    </row>
    <row r="148" spans="1:14">
      <c r="A148">
        <v>146</v>
      </c>
      <c r="B148">
        <v>9.352416364409857</v>
      </c>
      <c r="C148">
        <v>751.7119967775502</v>
      </c>
      <c r="D148">
        <v>0.3841833748682849</v>
      </c>
      <c r="E148">
        <v>109.594078347156</v>
      </c>
      <c r="F148">
        <v>42.58935077086485</v>
      </c>
      <c r="G148">
        <v>33600.83350773483</v>
      </c>
      <c r="H148">
        <v>0.3703596768068524</v>
      </c>
      <c r="I148">
        <v>0.1650444890824115</v>
      </c>
      <c r="J148">
        <v>13.78608317865053</v>
      </c>
      <c r="K148">
        <v>2.832416308629406</v>
      </c>
      <c r="L148">
        <v>919.7373129093368</v>
      </c>
      <c r="M148">
        <v>443.2028670507201</v>
      </c>
      <c r="N148">
        <v>1340.766755945631</v>
      </c>
    </row>
    <row r="149" spans="1:14">
      <c r="A149">
        <v>147</v>
      </c>
      <c r="B149">
        <v>9.35737428875434</v>
      </c>
      <c r="C149">
        <v>751.4847649632766</v>
      </c>
      <c r="D149">
        <v>0.384260486941501</v>
      </c>
      <c r="E149">
        <v>109.5586433138525</v>
      </c>
      <c r="F149">
        <v>42.60222881696186</v>
      </c>
      <c r="G149">
        <v>33600.83350773484</v>
      </c>
      <c r="H149">
        <v>0.370369697943882</v>
      </c>
      <c r="I149">
        <v>0.1650491162554232</v>
      </c>
      <c r="J149">
        <v>13.78581825476862</v>
      </c>
      <c r="K149">
        <v>2.832416308629406</v>
      </c>
      <c r="L149">
        <v>919.7373129093368</v>
      </c>
      <c r="M149">
        <v>443.1906724575076</v>
      </c>
      <c r="N149">
        <v>1339.127072805863</v>
      </c>
    </row>
    <row r="150" spans="1:14">
      <c r="A150">
        <v>148</v>
      </c>
      <c r="B150">
        <v>9.432212519455264</v>
      </c>
      <c r="C150">
        <v>760.0628273580984</v>
      </c>
      <c r="D150">
        <v>0.383896010043271</v>
      </c>
      <c r="E150">
        <v>110.5231927110909</v>
      </c>
      <c r="F150">
        <v>42.1214204366591</v>
      </c>
      <c r="G150">
        <v>33600.83350773484</v>
      </c>
      <c r="H150">
        <v>0.3703743004652739</v>
      </c>
      <c r="I150">
        <v>0.1652551998405984</v>
      </c>
      <c r="J150">
        <v>13.82196719494773</v>
      </c>
      <c r="K150">
        <v>2.832416308629406</v>
      </c>
      <c r="L150">
        <v>919.7373129093368</v>
      </c>
      <c r="M150">
        <v>442.9291573275268</v>
      </c>
      <c r="N150">
        <v>1335.573587739374</v>
      </c>
    </row>
    <row r="151" spans="1:14">
      <c r="A151">
        <v>149</v>
      </c>
      <c r="B151">
        <v>9.494430403706229</v>
      </c>
      <c r="C151">
        <v>762.428907459052</v>
      </c>
      <c r="D151">
        <v>0.3843251715993793</v>
      </c>
      <c r="E151">
        <v>110.7266529116466</v>
      </c>
      <c r="F151">
        <v>41.99070312814148</v>
      </c>
      <c r="G151">
        <v>33600.83350773483</v>
      </c>
      <c r="H151">
        <v>0.3704561100911882</v>
      </c>
      <c r="I151">
        <v>0.1652837064464265</v>
      </c>
      <c r="J151">
        <v>13.83465976377739</v>
      </c>
      <c r="K151">
        <v>2.832416308629406</v>
      </c>
      <c r="L151">
        <v>919.7373129093368</v>
      </c>
      <c r="M151">
        <v>442.8413591522094</v>
      </c>
      <c r="N151">
        <v>1321.175088498698</v>
      </c>
    </row>
    <row r="152" spans="1:14">
      <c r="A152">
        <v>150</v>
      </c>
      <c r="B152">
        <v>9.50909926887819</v>
      </c>
      <c r="C152">
        <v>762.5198278337634</v>
      </c>
      <c r="D152">
        <v>0.3844520761932763</v>
      </c>
      <c r="E152">
        <v>110.7163352985009</v>
      </c>
      <c r="F152">
        <v>41.98569629379639</v>
      </c>
      <c r="G152">
        <v>33600.83350773483</v>
      </c>
      <c r="H152">
        <v>0.3704760768148629</v>
      </c>
      <c r="I152">
        <v>0.1653133220344503</v>
      </c>
      <c r="J152">
        <v>13.83664283423326</v>
      </c>
      <c r="K152">
        <v>2.832416308629406</v>
      </c>
      <c r="L152">
        <v>919.7373129093368</v>
      </c>
      <c r="M152">
        <v>442.7915572709605</v>
      </c>
      <c r="N152">
        <v>1317.987097851462</v>
      </c>
    </row>
    <row r="153" spans="1:14">
      <c r="A153">
        <v>151</v>
      </c>
      <c r="B153">
        <v>9.501537731383847</v>
      </c>
      <c r="C153">
        <v>765.4698921086904</v>
      </c>
      <c r="D153">
        <v>0.3839379031677499</v>
      </c>
      <c r="E153">
        <v>111.0970060290679</v>
      </c>
      <c r="F153">
        <v>41.82388652966177</v>
      </c>
      <c r="G153">
        <v>33600.83350773483</v>
      </c>
      <c r="H153">
        <v>0.3704181590363573</v>
      </c>
      <c r="I153">
        <v>0.1653846728697672</v>
      </c>
      <c r="J153">
        <v>13.84622282599657</v>
      </c>
      <c r="K153">
        <v>2.832416308629406</v>
      </c>
      <c r="L153">
        <v>919.7373129093368</v>
      </c>
      <c r="M153">
        <v>442.7391066810468</v>
      </c>
      <c r="N153">
        <v>1326.427466664336</v>
      </c>
    </row>
    <row r="154" spans="1:14">
      <c r="A154">
        <v>152</v>
      </c>
      <c r="B154">
        <v>9.490895158488316</v>
      </c>
      <c r="C154">
        <v>765.6938189113963</v>
      </c>
      <c r="D154">
        <v>0.3837469819183679</v>
      </c>
      <c r="E154">
        <v>111.1414545566751</v>
      </c>
      <c r="F154">
        <v>41.81165515341711</v>
      </c>
      <c r="G154">
        <v>33600.83350773483</v>
      </c>
      <c r="H154">
        <v>0.3703904625001592</v>
      </c>
      <c r="I154">
        <v>0.1654151127122991</v>
      </c>
      <c r="J154">
        <v>13.84659294566294</v>
      </c>
      <c r="K154">
        <v>2.832416308629406</v>
      </c>
      <c r="L154">
        <v>919.7373129093368</v>
      </c>
      <c r="M154">
        <v>442.7186591630141</v>
      </c>
      <c r="N154">
        <v>1331.05963254763</v>
      </c>
    </row>
    <row r="155" spans="1:14">
      <c r="A155">
        <v>153</v>
      </c>
      <c r="B155">
        <v>9.554337014261378</v>
      </c>
      <c r="C155">
        <v>768.4590692880353</v>
      </c>
      <c r="D155">
        <v>0.384133850880851</v>
      </c>
      <c r="E155">
        <v>111.3925331586874</v>
      </c>
      <c r="F155">
        <v>41.66119861021045</v>
      </c>
      <c r="G155">
        <v>33600.83350773483</v>
      </c>
      <c r="H155">
        <v>0.3704690240792324</v>
      </c>
      <c r="I155">
        <v>0.1654533625707853</v>
      </c>
      <c r="J155">
        <v>13.86064455454168</v>
      </c>
      <c r="K155">
        <v>2.832416308629406</v>
      </c>
      <c r="L155">
        <v>919.7373129093368</v>
      </c>
      <c r="M155">
        <v>442.6208200061775</v>
      </c>
      <c r="N155">
        <v>1316.985871244362</v>
      </c>
    </row>
    <row r="156" spans="1:14">
      <c r="A156">
        <v>154</v>
      </c>
      <c r="B156">
        <v>9.574894409194549</v>
      </c>
      <c r="C156">
        <v>767.9820790306046</v>
      </c>
      <c r="D156">
        <v>0.3844503350381324</v>
      </c>
      <c r="E156">
        <v>111.3020155711864</v>
      </c>
      <c r="F156">
        <v>41.68707419558223</v>
      </c>
      <c r="G156">
        <v>33600.83350773485</v>
      </c>
      <c r="H156">
        <v>0.370514314245005</v>
      </c>
      <c r="I156">
        <v>0.1654368725041619</v>
      </c>
      <c r="J156">
        <v>13.86066843711518</v>
      </c>
      <c r="K156">
        <v>2.832416308629406</v>
      </c>
      <c r="L156">
        <v>919.7373129093368</v>
      </c>
      <c r="M156">
        <v>442.6126178995257</v>
      </c>
      <c r="N156">
        <v>1309.728680662132</v>
      </c>
    </row>
    <row r="157" spans="1:14">
      <c r="A157">
        <v>155</v>
      </c>
      <c r="B157">
        <v>9.589349299855153</v>
      </c>
      <c r="C157">
        <v>772.3111731285979</v>
      </c>
      <c r="D157">
        <v>0.3839811020322184</v>
      </c>
      <c r="E157">
        <v>111.8232112863407</v>
      </c>
      <c r="F157">
        <v>41.45340249285178</v>
      </c>
      <c r="G157">
        <v>33600.83350773483</v>
      </c>
      <c r="H157">
        <v>0.3704722780827479</v>
      </c>
      <c r="I157">
        <v>0.165552480846574</v>
      </c>
      <c r="J157">
        <v>13.87665652672176</v>
      </c>
      <c r="K157">
        <v>2.832416308629406</v>
      </c>
      <c r="L157">
        <v>919.7373129093368</v>
      </c>
      <c r="M157">
        <v>442.4949065888284</v>
      </c>
      <c r="N157">
        <v>1315.241468846772</v>
      </c>
    </row>
    <row r="158" spans="1:14">
      <c r="A158">
        <v>156</v>
      </c>
      <c r="B158">
        <v>9.586602239209387</v>
      </c>
      <c r="C158">
        <v>772.2559630363061</v>
      </c>
      <c r="D158">
        <v>0.3839381460833962</v>
      </c>
      <c r="E158">
        <v>111.8208233302964</v>
      </c>
      <c r="F158">
        <v>41.45636607783784</v>
      </c>
      <c r="G158">
        <v>33600.83350773485</v>
      </c>
      <c r="H158">
        <v>0.3704652583512402</v>
      </c>
      <c r="I158">
        <v>0.165564334292191</v>
      </c>
      <c r="J158">
        <v>13.8764506770108</v>
      </c>
      <c r="K158">
        <v>2.832416308629406</v>
      </c>
      <c r="L158">
        <v>919.7373129093368</v>
      </c>
      <c r="M158">
        <v>442.4845738022552</v>
      </c>
      <c r="N158">
        <v>1316.432856052191</v>
      </c>
    </row>
    <row r="159" spans="1:14">
      <c r="A159">
        <v>157</v>
      </c>
      <c r="B159">
        <v>9.606607041596982</v>
      </c>
      <c r="C159">
        <v>776.2573642011565</v>
      </c>
      <c r="D159">
        <v>0.3835896703479038</v>
      </c>
      <c r="E159">
        <v>112.2935553628996</v>
      </c>
      <c r="F159">
        <v>41.24266948806695</v>
      </c>
      <c r="G159">
        <v>33600.83350773484</v>
      </c>
      <c r="H159">
        <v>0.3704388836366656</v>
      </c>
      <c r="I159">
        <v>0.1656610003230751</v>
      </c>
      <c r="J159">
        <v>13.89149483611939</v>
      </c>
      <c r="K159">
        <v>2.832416308629406</v>
      </c>
      <c r="L159">
        <v>919.7373129093368</v>
      </c>
      <c r="M159">
        <v>442.3807420648503</v>
      </c>
      <c r="N159">
        <v>1319.608884028236</v>
      </c>
    </row>
    <row r="160" spans="1:14">
      <c r="A160">
        <v>158</v>
      </c>
      <c r="B160">
        <v>9.604352822140331</v>
      </c>
      <c r="C160">
        <v>776.076379815417</v>
      </c>
      <c r="D160">
        <v>0.3835684890618819</v>
      </c>
      <c r="E160">
        <v>112.2744301119957</v>
      </c>
      <c r="F160">
        <v>41.25228745789273</v>
      </c>
      <c r="G160">
        <v>33600.83350773484</v>
      </c>
      <c r="H160">
        <v>0.3704343606966599</v>
      </c>
      <c r="I160">
        <v>0.1656730865384915</v>
      </c>
      <c r="J160">
        <v>13.89098419695085</v>
      </c>
      <c r="K160">
        <v>2.832416308629406</v>
      </c>
      <c r="L160">
        <v>919.7373129093368</v>
      </c>
      <c r="M160">
        <v>442.3685499241147</v>
      </c>
      <c r="N160">
        <v>1320.435861621472</v>
      </c>
    </row>
    <row r="161" spans="1:14">
      <c r="A161">
        <v>159</v>
      </c>
      <c r="B161">
        <v>9.815778390641329</v>
      </c>
      <c r="C161">
        <v>792.4734274866885</v>
      </c>
      <c r="D161">
        <v>0.3837312460726399</v>
      </c>
      <c r="E161">
        <v>114.01105124581</v>
      </c>
      <c r="F161">
        <v>40.39873742008097</v>
      </c>
      <c r="G161">
        <v>33600.83350773483</v>
      </c>
      <c r="H161">
        <v>0.3705726393963971</v>
      </c>
      <c r="I161">
        <v>0.1660397121361239</v>
      </c>
      <c r="J161">
        <v>13.96169684112835</v>
      </c>
      <c r="K161">
        <v>2.832416308629406</v>
      </c>
      <c r="L161">
        <v>919.7373129093368</v>
      </c>
      <c r="M161">
        <v>441.8244359780969</v>
      </c>
      <c r="N161">
        <v>1292.976464759266</v>
      </c>
    </row>
    <row r="162" spans="1:14">
      <c r="A162">
        <v>160</v>
      </c>
      <c r="B162">
        <v>9.893309520558981</v>
      </c>
      <c r="C162">
        <v>801.8865481745047</v>
      </c>
      <c r="D162">
        <v>0.3832134150875764</v>
      </c>
      <c r="E162">
        <v>115.0759907047607</v>
      </c>
      <c r="F162">
        <v>39.92450800217102</v>
      </c>
      <c r="G162">
        <v>33600.83350773483</v>
      </c>
      <c r="H162">
        <v>0.3705544757461845</v>
      </c>
      <c r="I162">
        <v>0.1663247872640607</v>
      </c>
      <c r="J162">
        <v>13.99886933584674</v>
      </c>
      <c r="K162">
        <v>2.832416308629406</v>
      </c>
      <c r="L162">
        <v>919.7373129093368</v>
      </c>
      <c r="M162">
        <v>441.4827107772068</v>
      </c>
      <c r="N162">
        <v>1293.300543383706</v>
      </c>
    </row>
    <row r="163" spans="1:14">
      <c r="A163">
        <v>161</v>
      </c>
      <c r="B163">
        <v>10.05229573651141</v>
      </c>
      <c r="C163">
        <v>812.1386565862863</v>
      </c>
      <c r="D163">
        <v>0.3836394295290674</v>
      </c>
      <c r="E163">
        <v>116.1187454730469</v>
      </c>
      <c r="F163">
        <v>39.42051723531628</v>
      </c>
      <c r="G163">
        <v>33600.83350773483</v>
      </c>
      <c r="H163">
        <v>0.3706931559485426</v>
      </c>
      <c r="I163">
        <v>0.1665415718274559</v>
      </c>
      <c r="J163">
        <v>14.04371894150388</v>
      </c>
      <c r="K163">
        <v>2.832416308629406</v>
      </c>
      <c r="L163">
        <v>919.7373129093368</v>
      </c>
      <c r="M163">
        <v>441.1266857019569</v>
      </c>
      <c r="N163">
        <v>1268.819546265571</v>
      </c>
    </row>
    <row r="164" spans="1:14">
      <c r="A164">
        <v>162</v>
      </c>
      <c r="B164">
        <v>10.13019532093033</v>
      </c>
      <c r="C164">
        <v>816.5144395866649</v>
      </c>
      <c r="D164">
        <v>0.3839181331065047</v>
      </c>
      <c r="E164">
        <v>116.5478956852247</v>
      </c>
      <c r="F164">
        <v>39.20925871884504</v>
      </c>
      <c r="G164">
        <v>33600.83350773483</v>
      </c>
      <c r="H164">
        <v>0.3707686464110674</v>
      </c>
      <c r="I164">
        <v>0.1666486417135427</v>
      </c>
      <c r="J164">
        <v>14.06395159881235</v>
      </c>
      <c r="K164">
        <v>2.832416308629406</v>
      </c>
      <c r="L164">
        <v>919.7373129093368</v>
      </c>
      <c r="M164">
        <v>440.9466808857037</v>
      </c>
      <c r="N164">
        <v>1256.370819613755</v>
      </c>
    </row>
    <row r="165" spans="1:14">
      <c r="A165">
        <v>163</v>
      </c>
      <c r="B165">
        <v>10.12556602162102</v>
      </c>
      <c r="C165">
        <v>817.7171909970064</v>
      </c>
      <c r="D165">
        <v>0.3836708621781915</v>
      </c>
      <c r="E165">
        <v>116.7063819898469</v>
      </c>
      <c r="F165">
        <v>39.15158720142832</v>
      </c>
      <c r="G165">
        <v>33600.83350773485</v>
      </c>
      <c r="H165">
        <v>0.370736630421429</v>
      </c>
      <c r="I165">
        <v>0.1666966674646111</v>
      </c>
      <c r="J165">
        <v>14.06734165384887</v>
      </c>
      <c r="K165">
        <v>2.832416308629406</v>
      </c>
      <c r="L165">
        <v>919.7373129093368</v>
      </c>
      <c r="M165">
        <v>440.9078591411289</v>
      </c>
      <c r="N165">
        <v>1260.712366374314</v>
      </c>
    </row>
    <row r="166" spans="1:14">
      <c r="A166">
        <v>164</v>
      </c>
      <c r="B166">
        <v>10.32817139224819</v>
      </c>
      <c r="C166">
        <v>833.1178203913782</v>
      </c>
      <c r="D166">
        <v>0.3838741786875113</v>
      </c>
      <c r="E166">
        <v>118.3260693034616</v>
      </c>
      <c r="F166">
        <v>38.42784912989436</v>
      </c>
      <c r="G166">
        <v>33600.83350773485</v>
      </c>
      <c r="H166">
        <v>0.3708763358337815</v>
      </c>
      <c r="I166">
        <v>0.1670294679154105</v>
      </c>
      <c r="J166">
        <v>14.13022802653205</v>
      </c>
      <c r="K166">
        <v>2.832416308629406</v>
      </c>
      <c r="L166">
        <v>919.7373129093368</v>
      </c>
      <c r="M166">
        <v>440.4100460524859</v>
      </c>
      <c r="N166">
        <v>1236.063419063845</v>
      </c>
    </row>
    <row r="167" spans="1:14">
      <c r="A167">
        <v>165</v>
      </c>
      <c r="B167">
        <v>10.49194446786777</v>
      </c>
      <c r="C167">
        <v>848.4454171986686</v>
      </c>
      <c r="D167">
        <v>0.3835523370594369</v>
      </c>
      <c r="E167">
        <v>119.9942061659916</v>
      </c>
      <c r="F167">
        <v>37.73363054411999</v>
      </c>
      <c r="G167">
        <v>33600.83350773485</v>
      </c>
      <c r="H167">
        <v>0.3709278170552264</v>
      </c>
      <c r="I167">
        <v>0.1674483818689883</v>
      </c>
      <c r="J167">
        <v>14.18912536426395</v>
      </c>
      <c r="K167">
        <v>2.832416308629406</v>
      </c>
      <c r="L167">
        <v>919.7373129093368</v>
      </c>
      <c r="M167">
        <v>439.8647595420569</v>
      </c>
      <c r="N167">
        <v>1224.715459259121</v>
      </c>
    </row>
    <row r="168" spans="1:14">
      <c r="A168">
        <v>166</v>
      </c>
      <c r="B168">
        <v>10.68753145291709</v>
      </c>
      <c r="C168">
        <v>863.5973952886604</v>
      </c>
      <c r="D168">
        <v>0.3836391159143393</v>
      </c>
      <c r="E168">
        <v>121.5911422270775</v>
      </c>
      <c r="F168">
        <v>37.07158692706017</v>
      </c>
      <c r="G168">
        <v>33600.83350773483</v>
      </c>
      <c r="H168">
        <v>0.3710465182527343</v>
      </c>
      <c r="I168">
        <v>0.1678270116217977</v>
      </c>
      <c r="J168">
        <v>14.248716030939</v>
      </c>
      <c r="K168">
        <v>2.832416308629406</v>
      </c>
      <c r="L168">
        <v>919.7373129093368</v>
      </c>
      <c r="M168">
        <v>439.3283225692322</v>
      </c>
      <c r="N168">
        <v>1204.562681451069</v>
      </c>
    </row>
    <row r="169" spans="1:14">
      <c r="A169">
        <v>167</v>
      </c>
      <c r="B169">
        <v>10.82432802842864</v>
      </c>
      <c r="C169">
        <v>874.4230854211876</v>
      </c>
      <c r="D169">
        <v>0.3836857037447946</v>
      </c>
      <c r="E169">
        <v>122.7349137178544</v>
      </c>
      <c r="F169">
        <v>36.61262659140058</v>
      </c>
      <c r="G169">
        <v>33600.83350773483</v>
      </c>
      <c r="H169">
        <v>0.3711289399847338</v>
      </c>
      <c r="I169">
        <v>0.1680852345560215</v>
      </c>
      <c r="J169">
        <v>14.29013508847732</v>
      </c>
      <c r="K169">
        <v>2.832416308629406</v>
      </c>
      <c r="L169">
        <v>919.7373129093368</v>
      </c>
      <c r="M169">
        <v>438.9627641565272</v>
      </c>
      <c r="N169">
        <v>1190.924915635936</v>
      </c>
    </row>
    <row r="170" spans="1:14">
      <c r="A170">
        <v>168</v>
      </c>
      <c r="B170">
        <v>10.91856003283616</v>
      </c>
      <c r="C170">
        <v>882.1647253860958</v>
      </c>
      <c r="D170">
        <v>0.3837225020725869</v>
      </c>
      <c r="E170">
        <v>123.5566425214877</v>
      </c>
      <c r="F170">
        <v>36.29132404428706</v>
      </c>
      <c r="G170">
        <v>33600.83350773485</v>
      </c>
      <c r="H170">
        <v>0.3711886276828691</v>
      </c>
      <c r="I170">
        <v>0.1682397279460819</v>
      </c>
      <c r="J170">
        <v>14.31869329993207</v>
      </c>
      <c r="K170">
        <v>2.832416308629406</v>
      </c>
      <c r="L170">
        <v>919.7373129093368</v>
      </c>
      <c r="M170">
        <v>438.7379458608146</v>
      </c>
      <c r="N170">
        <v>1181.250100127355</v>
      </c>
    </row>
    <row r="171" spans="1:14">
      <c r="A171">
        <v>169</v>
      </c>
      <c r="B171">
        <v>11.08681703692558</v>
      </c>
      <c r="C171">
        <v>896.3689146313855</v>
      </c>
      <c r="D171">
        <v>0.3836517204075677</v>
      </c>
      <c r="E171">
        <v>125.0718237939036</v>
      </c>
      <c r="F171">
        <v>35.71623846705108</v>
      </c>
      <c r="G171">
        <v>33600.83350773485</v>
      </c>
      <c r="H171">
        <v>0.371273658570838</v>
      </c>
      <c r="I171">
        <v>0.1685917689445358</v>
      </c>
      <c r="J171">
        <v>14.37061308727231</v>
      </c>
      <c r="K171">
        <v>2.832416308629406</v>
      </c>
      <c r="L171">
        <v>919.7373129093368</v>
      </c>
      <c r="M171">
        <v>438.2592809385798</v>
      </c>
      <c r="N171">
        <v>1167.116890451578</v>
      </c>
    </row>
    <row r="172" spans="1:14">
      <c r="A172">
        <v>170</v>
      </c>
      <c r="B172">
        <v>11.24972131552307</v>
      </c>
      <c r="C172">
        <v>906.3438607087228</v>
      </c>
      <c r="D172">
        <v>0.3840788885761008</v>
      </c>
      <c r="E172">
        <v>126.0691681595094</v>
      </c>
      <c r="F172">
        <v>35.32315636186026</v>
      </c>
      <c r="G172">
        <v>33600.83350773483</v>
      </c>
      <c r="H172">
        <v>0.3714193118013746</v>
      </c>
      <c r="I172">
        <v>0.1688117006725549</v>
      </c>
      <c r="J172">
        <v>14.41083850654932</v>
      </c>
      <c r="K172">
        <v>2.832416308629406</v>
      </c>
      <c r="L172">
        <v>919.7373129093368</v>
      </c>
      <c r="M172">
        <v>437.9025524000805</v>
      </c>
      <c r="N172">
        <v>1147.105762914483</v>
      </c>
    </row>
    <row r="173" spans="1:14">
      <c r="A173">
        <v>171</v>
      </c>
      <c r="B173">
        <v>11.35505541224084</v>
      </c>
      <c r="C173">
        <v>911.2331945402625</v>
      </c>
      <c r="D173">
        <v>0.3845207311934533</v>
      </c>
      <c r="E173">
        <v>126.5226284170066</v>
      </c>
      <c r="F173">
        <v>35.13362561992548</v>
      </c>
      <c r="G173">
        <v>33600.83350773483</v>
      </c>
      <c r="H173">
        <v>0.3715335573432895</v>
      </c>
      <c r="I173">
        <v>0.1689200625103347</v>
      </c>
      <c r="J173">
        <v>14.43312726181378</v>
      </c>
      <c r="K173">
        <v>2.832416308629406</v>
      </c>
      <c r="L173">
        <v>919.7373129093368</v>
      </c>
      <c r="M173">
        <v>437.7001855913072</v>
      </c>
      <c r="N173">
        <v>1132.70705463245</v>
      </c>
    </row>
    <row r="174" spans="1:14">
      <c r="A174">
        <v>172</v>
      </c>
      <c r="B174">
        <v>11.35113185623928</v>
      </c>
      <c r="C174">
        <v>911.1114023278027</v>
      </c>
      <c r="D174">
        <v>0.3844906722695749</v>
      </c>
      <c r="E174">
        <v>126.5132916795686</v>
      </c>
      <c r="F174">
        <v>35.13832208402972</v>
      </c>
      <c r="G174">
        <v>33600.83350773485</v>
      </c>
      <c r="H174">
        <v>0.3715272210694918</v>
      </c>
      <c r="I174">
        <v>0.168922687773802</v>
      </c>
      <c r="J174">
        <v>14.43248554224336</v>
      </c>
      <c r="K174">
        <v>2.832416308629406</v>
      </c>
      <c r="L174">
        <v>919.7373129093368</v>
      </c>
      <c r="M174">
        <v>437.7010463954218</v>
      </c>
      <c r="N174">
        <v>1133.487434064564</v>
      </c>
    </row>
    <row r="175" spans="1:14">
      <c r="A175">
        <v>173</v>
      </c>
      <c r="B175">
        <v>11.41722193002792</v>
      </c>
      <c r="C175">
        <v>913.8013703207462</v>
      </c>
      <c r="D175">
        <v>0.3848610287391363</v>
      </c>
      <c r="E175">
        <v>126.7509689693343</v>
      </c>
      <c r="F175">
        <v>35.03488498620768</v>
      </c>
      <c r="G175">
        <v>33600.83350773483</v>
      </c>
      <c r="H175">
        <v>0.3716135953774594</v>
      </c>
      <c r="I175">
        <v>0.1689378588172605</v>
      </c>
      <c r="J175">
        <v>14.44518567562392</v>
      </c>
      <c r="K175">
        <v>2.832416308629406</v>
      </c>
      <c r="L175">
        <v>919.7373129093368</v>
      </c>
      <c r="M175">
        <v>437.6282077670292</v>
      </c>
      <c r="N175">
        <v>1123.054181163607</v>
      </c>
    </row>
    <row r="176" spans="1:14">
      <c r="A176">
        <v>174</v>
      </c>
      <c r="B176">
        <v>11.40502414252455</v>
      </c>
      <c r="C176">
        <v>913.6169559366982</v>
      </c>
      <c r="D176">
        <v>0.3847542364849835</v>
      </c>
      <c r="E176">
        <v>126.7454384357709</v>
      </c>
      <c r="F176">
        <v>35.04195680847732</v>
      </c>
      <c r="G176">
        <v>33600.83350773483</v>
      </c>
      <c r="H176">
        <v>0.3715928573768421</v>
      </c>
      <c r="I176">
        <v>0.1689448807364675</v>
      </c>
      <c r="J176">
        <v>14.44357344496875</v>
      </c>
      <c r="K176">
        <v>2.832416308629406</v>
      </c>
      <c r="L176">
        <v>919.7373129093368</v>
      </c>
      <c r="M176">
        <v>437.6329053478448</v>
      </c>
      <c r="N176">
        <v>1125.377603405356</v>
      </c>
    </row>
    <row r="177" spans="1:14">
      <c r="A177">
        <v>175</v>
      </c>
      <c r="B177">
        <v>11.52849438119524</v>
      </c>
      <c r="C177">
        <v>923.2671433284323</v>
      </c>
      <c r="D177">
        <v>0.3848147099370254</v>
      </c>
      <c r="E177">
        <v>127.7590786816046</v>
      </c>
      <c r="F177">
        <v>34.67569071505201</v>
      </c>
      <c r="G177">
        <v>33600.83350773483</v>
      </c>
      <c r="H177">
        <v>0.3716722689565805</v>
      </c>
      <c r="I177">
        <v>0.1691602586729045</v>
      </c>
      <c r="J177">
        <v>14.47837985178008</v>
      </c>
      <c r="K177">
        <v>2.832416308629406</v>
      </c>
      <c r="L177">
        <v>919.7373129093368</v>
      </c>
      <c r="M177">
        <v>437.3247623577785</v>
      </c>
      <c r="N177">
        <v>1114.330413818392</v>
      </c>
    </row>
    <row r="178" spans="1:14">
      <c r="A178">
        <v>176</v>
      </c>
      <c r="B178">
        <v>11.59129646348262</v>
      </c>
      <c r="C178">
        <v>925.7703163052784</v>
      </c>
      <c r="D178">
        <v>0.3851427145996952</v>
      </c>
      <c r="E178">
        <v>127.9789512385232</v>
      </c>
      <c r="F178">
        <v>34.58193176596644</v>
      </c>
      <c r="G178">
        <v>33600.83350773483</v>
      </c>
      <c r="H178">
        <v>0.3717505160700329</v>
      </c>
      <c r="I178">
        <v>0.1691914825705829</v>
      </c>
      <c r="J178">
        <v>14.49047473229164</v>
      </c>
      <c r="K178">
        <v>2.832416308629406</v>
      </c>
      <c r="L178">
        <v>919.7373129093368</v>
      </c>
      <c r="M178">
        <v>437.2379600750357</v>
      </c>
      <c r="N178">
        <v>1105.34325080579</v>
      </c>
    </row>
    <row r="179" spans="1:14">
      <c r="A179">
        <v>177</v>
      </c>
      <c r="B179">
        <v>11.60155107170427</v>
      </c>
      <c r="C179">
        <v>925.3616976308649</v>
      </c>
      <c r="D179">
        <v>0.3852899082502808</v>
      </c>
      <c r="E179">
        <v>127.9149945058182</v>
      </c>
      <c r="F179">
        <v>34.5972023603222</v>
      </c>
      <c r="G179">
        <v>33600.83350773485</v>
      </c>
      <c r="H179">
        <v>0.3717747468345521</v>
      </c>
      <c r="I179">
        <v>0.1691734442999958</v>
      </c>
      <c r="J179">
        <v>14.49060833276074</v>
      </c>
      <c r="K179">
        <v>2.832416308629406</v>
      </c>
      <c r="L179">
        <v>919.7373129093368</v>
      </c>
      <c r="M179">
        <v>437.2442144337651</v>
      </c>
      <c r="N179">
        <v>1102.848593421086</v>
      </c>
    </row>
    <row r="180" spans="1:14">
      <c r="A180">
        <v>178</v>
      </c>
      <c r="B180">
        <v>11.62559715333043</v>
      </c>
      <c r="C180">
        <v>930.034151855304</v>
      </c>
      <c r="D180">
        <v>0.3849560683437712</v>
      </c>
      <c r="E180">
        <v>128.4544129191323</v>
      </c>
      <c r="F180">
        <v>34.42338740524793</v>
      </c>
      <c r="G180">
        <v>33600.83350773485</v>
      </c>
      <c r="H180">
        <v>0.371746386640496</v>
      </c>
      <c r="I180">
        <v>0.1693111905760595</v>
      </c>
      <c r="J180">
        <v>14.50374220593432</v>
      </c>
      <c r="K180">
        <v>2.832416308629406</v>
      </c>
      <c r="L180">
        <v>919.7373129093368</v>
      </c>
      <c r="M180">
        <v>437.0975534642145</v>
      </c>
      <c r="N180">
        <v>1104.876269832601</v>
      </c>
    </row>
    <row r="181" spans="1:14">
      <c r="A181">
        <v>179</v>
      </c>
      <c r="B181">
        <v>11.60562187189453</v>
      </c>
      <c r="C181">
        <v>930.322165580345</v>
      </c>
      <c r="D181">
        <v>0.3847018619658203</v>
      </c>
      <c r="E181">
        <v>128.5183023956902</v>
      </c>
      <c r="F181">
        <v>34.41273044317401</v>
      </c>
      <c r="G181">
        <v>33600.83350773483</v>
      </c>
      <c r="H181">
        <v>0.371701288807913</v>
      </c>
      <c r="I181">
        <v>0.1693476133744073</v>
      </c>
      <c r="J181">
        <v>14.50243208620756</v>
      </c>
      <c r="K181">
        <v>2.832416308629406</v>
      </c>
      <c r="L181">
        <v>919.7373129093368</v>
      </c>
      <c r="M181">
        <v>437.0825863913864</v>
      </c>
      <c r="N181">
        <v>1109.717491825793</v>
      </c>
    </row>
    <row r="182" spans="1:14">
      <c r="A182">
        <v>180</v>
      </c>
      <c r="B182">
        <v>11.69545242214861</v>
      </c>
      <c r="C182">
        <v>934.197913347666</v>
      </c>
      <c r="D182">
        <v>0.3851429235709941</v>
      </c>
      <c r="E182">
        <v>128.868857976233</v>
      </c>
      <c r="F182">
        <v>34.26996084234649</v>
      </c>
      <c r="G182">
        <v>33600.83350773485</v>
      </c>
      <c r="H182">
        <v>0.3718108066744267</v>
      </c>
      <c r="I182">
        <v>0.1693915560033026</v>
      </c>
      <c r="J182">
        <v>14.52019510358847</v>
      </c>
      <c r="K182">
        <v>2.832416308629406</v>
      </c>
      <c r="L182">
        <v>919.7373129093368</v>
      </c>
      <c r="M182">
        <v>436.9609436740841</v>
      </c>
      <c r="N182">
        <v>1097.085565186642</v>
      </c>
    </row>
    <row r="183" spans="1:14">
      <c r="A183">
        <v>181</v>
      </c>
      <c r="B183">
        <v>11.69948567256933</v>
      </c>
      <c r="C183">
        <v>933.9945348507522</v>
      </c>
      <c r="D183">
        <v>0.3851996864674583</v>
      </c>
      <c r="E183">
        <v>128.8382427517552</v>
      </c>
      <c r="F183">
        <v>34.27742316987127</v>
      </c>
      <c r="G183">
        <v>33600.83350773485</v>
      </c>
      <c r="H183">
        <v>0.3718199206687267</v>
      </c>
      <c r="I183">
        <v>0.1693896753379058</v>
      </c>
      <c r="J183">
        <v>14.52025550662601</v>
      </c>
      <c r="K183">
        <v>2.832416308629406</v>
      </c>
      <c r="L183">
        <v>919.7373129093368</v>
      </c>
      <c r="M183">
        <v>436.9574284671009</v>
      </c>
      <c r="N183">
        <v>1096.17866958667</v>
      </c>
    </row>
    <row r="184" spans="1:14">
      <c r="A184">
        <v>182</v>
      </c>
      <c r="B184">
        <v>11.77209094031239</v>
      </c>
      <c r="C184">
        <v>937.8258784106637</v>
      </c>
      <c r="D184">
        <v>0.3854647804938946</v>
      </c>
      <c r="E184">
        <v>129.20811276767</v>
      </c>
      <c r="F184">
        <v>34.137388023118</v>
      </c>
      <c r="G184">
        <v>33600.83350773485</v>
      </c>
      <c r="H184">
        <v>0.3718969051179731</v>
      </c>
      <c r="I184">
        <v>0.169445707666148</v>
      </c>
      <c r="J184">
        <v>14.53614112048482</v>
      </c>
      <c r="K184">
        <v>2.832416308629406</v>
      </c>
      <c r="L184">
        <v>919.7373129093368</v>
      </c>
      <c r="M184">
        <v>436.8419886382006</v>
      </c>
      <c r="N184">
        <v>1087.282766625191</v>
      </c>
    </row>
    <row r="185" spans="1:14">
      <c r="A185">
        <v>183</v>
      </c>
      <c r="B185">
        <v>11.77239425213507</v>
      </c>
      <c r="C185">
        <v>937.6373552350288</v>
      </c>
      <c r="D185">
        <v>0.3854799678307358</v>
      </c>
      <c r="E185">
        <v>129.1846726753113</v>
      </c>
      <c r="F185">
        <v>34.14425175221546</v>
      </c>
      <c r="G185">
        <v>33600.83350773483</v>
      </c>
      <c r="H185">
        <v>0.371898374852431</v>
      </c>
      <c r="I185">
        <v>0.1694484374609509</v>
      </c>
      <c r="J185">
        <v>14.5358495444138</v>
      </c>
      <c r="K185">
        <v>2.832416308629406</v>
      </c>
      <c r="L185">
        <v>919.7373129093368</v>
      </c>
      <c r="M185">
        <v>436.8378066594443</v>
      </c>
      <c r="N185">
        <v>1087.191725751333</v>
      </c>
    </row>
    <row r="186" spans="1:14">
      <c r="A186">
        <v>184</v>
      </c>
      <c r="B186">
        <v>11.97235716886554</v>
      </c>
      <c r="C186">
        <v>954.3877478707353</v>
      </c>
      <c r="D186">
        <v>0.385406723595295</v>
      </c>
      <c r="E186">
        <v>130.9618747572539</v>
      </c>
      <c r="F186">
        <v>33.54498837694896</v>
      </c>
      <c r="G186">
        <v>33600.83350773485</v>
      </c>
      <c r="H186">
        <v>0.3720052780081278</v>
      </c>
      <c r="I186">
        <v>0.1698467641880789</v>
      </c>
      <c r="J186">
        <v>14.5928849176509</v>
      </c>
      <c r="K186">
        <v>2.832416308629406</v>
      </c>
      <c r="L186">
        <v>919.7373129093368</v>
      </c>
      <c r="M186">
        <v>436.2966473409147</v>
      </c>
      <c r="N186">
        <v>1072.753242195974</v>
      </c>
    </row>
    <row r="187" spans="1:14">
      <c r="A187">
        <v>185</v>
      </c>
      <c r="B187">
        <v>12.07114288310573</v>
      </c>
      <c r="C187">
        <v>964.9513834108055</v>
      </c>
      <c r="D187">
        <v>0.3849988420126575</v>
      </c>
      <c r="E187">
        <v>132.1203317899893</v>
      </c>
      <c r="F187">
        <v>33.17776051707748</v>
      </c>
      <c r="G187">
        <v>33600.83350773485</v>
      </c>
      <c r="H187">
        <v>0.3720030185665825</v>
      </c>
      <c r="I187">
        <v>0.1702005664443798</v>
      </c>
      <c r="J187">
        <v>14.6259909490818</v>
      </c>
      <c r="K187">
        <v>2.832416308629406</v>
      </c>
      <c r="L187">
        <v>919.7373129093368</v>
      </c>
      <c r="M187">
        <v>435.8792126590427</v>
      </c>
      <c r="N187">
        <v>1070.750301565452</v>
      </c>
    </row>
    <row r="188" spans="1:14">
      <c r="A188">
        <v>186</v>
      </c>
      <c r="B188">
        <v>12.20441664289887</v>
      </c>
      <c r="C188">
        <v>972.2334882375627</v>
      </c>
      <c r="D188">
        <v>0.3854388910327433</v>
      </c>
      <c r="E188">
        <v>132.8281007344579</v>
      </c>
      <c r="F188">
        <v>32.92925649728653</v>
      </c>
      <c r="G188">
        <v>33600.83350773485</v>
      </c>
      <c r="H188">
        <v>0.3721400445028601</v>
      </c>
      <c r="I188">
        <v>0.1703149425905718</v>
      </c>
      <c r="J188">
        <v>14.65484706983582</v>
      </c>
      <c r="K188">
        <v>2.832416308629406</v>
      </c>
      <c r="L188">
        <v>919.7373129093368</v>
      </c>
      <c r="M188">
        <v>435.6577208058145</v>
      </c>
      <c r="N188">
        <v>1055.745955135616</v>
      </c>
    </row>
    <row r="189" spans="1:14">
      <c r="A189">
        <v>187</v>
      </c>
      <c r="B189">
        <v>12.31114015486079</v>
      </c>
      <c r="C189">
        <v>983.533422761225</v>
      </c>
      <c r="D189">
        <v>0.3851067125796386</v>
      </c>
      <c r="E189">
        <v>134.0628855265152</v>
      </c>
      <c r="F189">
        <v>32.55092828421211</v>
      </c>
      <c r="G189">
        <v>33600.83350773483</v>
      </c>
      <c r="H189">
        <v>0.3721564498900508</v>
      </c>
      <c r="I189">
        <v>0.170620816251125</v>
      </c>
      <c r="J189">
        <v>14.68884279396033</v>
      </c>
      <c r="K189">
        <v>2.832416308629406</v>
      </c>
      <c r="L189">
        <v>919.7373129093368</v>
      </c>
      <c r="M189">
        <v>435.2871401602526</v>
      </c>
      <c r="N189">
        <v>1051.841119902423</v>
      </c>
    </row>
    <row r="190" spans="1:14">
      <c r="A190">
        <v>188</v>
      </c>
      <c r="B190">
        <v>12.34316378299165</v>
      </c>
      <c r="C190">
        <v>987.9737619979766</v>
      </c>
      <c r="D190">
        <v>0.3848845875322805</v>
      </c>
      <c r="E190">
        <v>134.5613420912592</v>
      </c>
      <c r="F190">
        <v>32.40463172289374</v>
      </c>
      <c r="G190">
        <v>33600.83350773484</v>
      </c>
      <c r="H190">
        <v>0.3721444963395296</v>
      </c>
      <c r="I190">
        <v>0.1707488218125528</v>
      </c>
      <c r="J190">
        <v>14.70099852772956</v>
      </c>
      <c r="K190">
        <v>2.832416308629406</v>
      </c>
      <c r="L190">
        <v>919.7373129093368</v>
      </c>
      <c r="M190">
        <v>435.1443071769409</v>
      </c>
      <c r="N190">
        <v>1052.063025532319</v>
      </c>
    </row>
    <row r="191" spans="1:14">
      <c r="A191">
        <v>189</v>
      </c>
      <c r="B191">
        <v>12.3412356570152</v>
      </c>
      <c r="C191">
        <v>988.8858830522232</v>
      </c>
      <c r="D191">
        <v>0.3847422355754508</v>
      </c>
      <c r="E191">
        <v>134.6762061407429</v>
      </c>
      <c r="F191">
        <v>32.37474258466647</v>
      </c>
      <c r="G191">
        <v>33600.83350773485</v>
      </c>
      <c r="H191">
        <v>0.3721229501329419</v>
      </c>
      <c r="I191">
        <v>0.1707920576552302</v>
      </c>
      <c r="J191">
        <v>14.70260992631932</v>
      </c>
      <c r="K191">
        <v>2.832416308629406</v>
      </c>
      <c r="L191">
        <v>919.7373129093368</v>
      </c>
      <c r="M191">
        <v>435.1071576617387</v>
      </c>
      <c r="N191">
        <v>1053.95754377856</v>
      </c>
    </row>
    <row r="192" spans="1:14">
      <c r="A192">
        <v>190</v>
      </c>
      <c r="B192">
        <v>12.55645984758061</v>
      </c>
      <c r="C192">
        <v>1004.199244306992</v>
      </c>
      <c r="D192">
        <v>0.3849908217804655</v>
      </c>
      <c r="E192">
        <v>136.2505055025039</v>
      </c>
      <c r="F192">
        <v>31.8810495934202</v>
      </c>
      <c r="G192">
        <v>33600.83350773485</v>
      </c>
      <c r="H192">
        <v>0.3722807298713515</v>
      </c>
      <c r="I192">
        <v>0.1711297307038514</v>
      </c>
      <c r="J192">
        <v>14.75494135488258</v>
      </c>
      <c r="K192">
        <v>2.832416308629406</v>
      </c>
      <c r="L192">
        <v>919.7373129093368</v>
      </c>
      <c r="M192">
        <v>434.6122823011656</v>
      </c>
      <c r="N192">
        <v>1036.123945251172</v>
      </c>
    </row>
    <row r="193" spans="1:14">
      <c r="A193">
        <v>191</v>
      </c>
      <c r="B193">
        <v>12.74791562936898</v>
      </c>
      <c r="C193">
        <v>1019.372197136893</v>
      </c>
      <c r="D193">
        <v>0.3850200039475534</v>
      </c>
      <c r="E193">
        <v>137.8388379862195</v>
      </c>
      <c r="F193">
        <v>31.40651275299298</v>
      </c>
      <c r="G193">
        <v>33600.83350773485</v>
      </c>
      <c r="H193">
        <v>0.3723945317851966</v>
      </c>
      <c r="I193">
        <v>0.1714888183733305</v>
      </c>
      <c r="J193">
        <v>14.80363412531078</v>
      </c>
      <c r="K193">
        <v>2.832416308629406</v>
      </c>
      <c r="L193">
        <v>919.7373129093368</v>
      </c>
      <c r="M193">
        <v>434.1218206465743</v>
      </c>
      <c r="N193">
        <v>1022.91194527356</v>
      </c>
    </row>
    <row r="194" spans="1:14">
      <c r="A194">
        <v>192</v>
      </c>
      <c r="B194">
        <v>12.9025215607087</v>
      </c>
      <c r="C194">
        <v>1031.46709042783</v>
      </c>
      <c r="D194">
        <v>0.3850535969756247</v>
      </c>
      <c r="E194">
        <v>139.1013945337522</v>
      </c>
      <c r="F194">
        <v>31.03824271906458</v>
      </c>
      <c r="G194">
        <v>33600.83350773484</v>
      </c>
      <c r="H194">
        <v>0.3724874635933784</v>
      </c>
      <c r="I194">
        <v>0.1717778798837365</v>
      </c>
      <c r="J194">
        <v>14.84207271905713</v>
      </c>
      <c r="K194">
        <v>2.832416308629406</v>
      </c>
      <c r="L194">
        <v>919.7373129093368</v>
      </c>
      <c r="M194">
        <v>433.7274757248354</v>
      </c>
      <c r="N194">
        <v>1012.471161695164</v>
      </c>
    </row>
    <row r="195" spans="1:14">
      <c r="A195">
        <v>193</v>
      </c>
      <c r="B195">
        <v>13.03008357757868</v>
      </c>
      <c r="C195">
        <v>1041.316816242085</v>
      </c>
      <c r="D195">
        <v>0.3850768084857012</v>
      </c>
      <c r="E195">
        <v>140.1266728775706</v>
      </c>
      <c r="F195">
        <v>30.744654662317</v>
      </c>
      <c r="G195">
        <v>33600.83350773483</v>
      </c>
      <c r="H195">
        <v>0.3725623673939069</v>
      </c>
      <c r="I195">
        <v>0.1720279823956167</v>
      </c>
      <c r="J195">
        <v>14.8732884245822</v>
      </c>
      <c r="K195">
        <v>2.832416308629406</v>
      </c>
      <c r="L195">
        <v>919.7373129093368</v>
      </c>
      <c r="M195">
        <v>433.3906767062076</v>
      </c>
      <c r="N195">
        <v>1004.24215334105</v>
      </c>
    </row>
    <row r="196" spans="1:14">
      <c r="A196">
        <v>194</v>
      </c>
      <c r="B196">
        <v>13.23519333439495</v>
      </c>
      <c r="C196">
        <v>1056.486256204184</v>
      </c>
      <c r="D196">
        <v>0.3852190781159166</v>
      </c>
      <c r="E196">
        <v>141.6924148972566</v>
      </c>
      <c r="F196">
        <v>30.30321097072451</v>
      </c>
      <c r="G196">
        <v>33600.83350773485</v>
      </c>
      <c r="H196">
        <v>0.3727002578618875</v>
      </c>
      <c r="I196">
        <v>0.1723786595851347</v>
      </c>
      <c r="J196">
        <v>14.9215003439921</v>
      </c>
      <c r="K196">
        <v>2.832416308629406</v>
      </c>
      <c r="L196">
        <v>919.7373129093368</v>
      </c>
      <c r="M196">
        <v>432.8992186304283</v>
      </c>
      <c r="N196">
        <v>989.967767353477</v>
      </c>
    </row>
    <row r="197" spans="1:14">
      <c r="A197">
        <v>195</v>
      </c>
      <c r="B197">
        <v>13.36935619350816</v>
      </c>
      <c r="C197">
        <v>1069.552002871849</v>
      </c>
      <c r="D197">
        <v>0.3849661719557742</v>
      </c>
      <c r="E197">
        <v>143.0970417964974</v>
      </c>
      <c r="F197">
        <v>29.93302412922717</v>
      </c>
      <c r="G197">
        <v>33600.83350773483</v>
      </c>
      <c r="H197">
        <v>0.3727398952751332</v>
      </c>
      <c r="I197">
        <v>0.1727161239441254</v>
      </c>
      <c r="J197">
        <v>14.95760538651228</v>
      </c>
      <c r="K197">
        <v>2.832416308629406</v>
      </c>
      <c r="L197">
        <v>919.7373129093368</v>
      </c>
      <c r="M197">
        <v>432.4863794225809</v>
      </c>
      <c r="N197">
        <v>984.3984055912069</v>
      </c>
    </row>
    <row r="198" spans="1:14">
      <c r="A198">
        <v>196</v>
      </c>
      <c r="B198">
        <v>13.41964904294409</v>
      </c>
      <c r="C198">
        <v>1076.736027094001</v>
      </c>
      <c r="D198">
        <v>0.3846360763732829</v>
      </c>
      <c r="E198">
        <v>143.9009810482879</v>
      </c>
      <c r="F198">
        <v>29.73330983995332</v>
      </c>
      <c r="G198">
        <v>33600.83350773483</v>
      </c>
      <c r="H198">
        <v>0.3727202331642517</v>
      </c>
      <c r="I198">
        <v>0.1729082960375361</v>
      </c>
      <c r="J198">
        <v>14.97446208809454</v>
      </c>
      <c r="K198">
        <v>2.832416308629406</v>
      </c>
      <c r="L198">
        <v>919.7373129093368</v>
      </c>
      <c r="M198">
        <v>432.2785151576501</v>
      </c>
      <c r="N198">
        <v>984.7155305926761</v>
      </c>
    </row>
    <row r="199" spans="1:14">
      <c r="A199">
        <v>197</v>
      </c>
      <c r="B199">
        <v>13.49339684224286</v>
      </c>
      <c r="C199">
        <v>1079.617928831805</v>
      </c>
      <c r="D199">
        <v>0.3849324615797607</v>
      </c>
      <c r="E199">
        <v>144.1510043875853</v>
      </c>
      <c r="F199">
        <v>29.65394057883782</v>
      </c>
      <c r="G199">
        <v>33600.83350773484</v>
      </c>
      <c r="H199">
        <v>0.3728040351562207</v>
      </c>
      <c r="I199">
        <v>0.1729762023517737</v>
      </c>
      <c r="J199">
        <v>14.98742457223516</v>
      </c>
      <c r="K199">
        <v>2.832416308629406</v>
      </c>
      <c r="L199">
        <v>919.7373129093368</v>
      </c>
      <c r="M199">
        <v>432.1481337771998</v>
      </c>
      <c r="N199">
        <v>977.5611142696649</v>
      </c>
    </row>
    <row r="200" spans="1:14">
      <c r="A200">
        <v>198</v>
      </c>
      <c r="B200">
        <v>13.4957552154623</v>
      </c>
      <c r="C200">
        <v>1079.54607687728</v>
      </c>
      <c r="D200">
        <v>0.3849491464248719</v>
      </c>
      <c r="E200">
        <v>144.139169322392</v>
      </c>
      <c r="F200">
        <v>29.65591427281493</v>
      </c>
      <c r="G200">
        <v>33600.83350773483</v>
      </c>
      <c r="H200">
        <v>0.3728071237230634</v>
      </c>
      <c r="I200">
        <v>0.172981954947363</v>
      </c>
      <c r="J200">
        <v>14.98764745627379</v>
      </c>
      <c r="K200">
        <v>2.832416308629406</v>
      </c>
      <c r="L200">
        <v>919.7373129093368</v>
      </c>
      <c r="M200">
        <v>432.1396130547008</v>
      </c>
      <c r="N200">
        <v>977.3230591437406</v>
      </c>
    </row>
    <row r="201" spans="1:14">
      <c r="A201">
        <v>199</v>
      </c>
      <c r="B201">
        <v>13.55770857789207</v>
      </c>
      <c r="C201">
        <v>1086.180906369491</v>
      </c>
      <c r="D201">
        <v>0.3847719125998079</v>
      </c>
      <c r="E201">
        <v>144.8603401995244</v>
      </c>
      <c r="F201">
        <v>29.4747640302707</v>
      </c>
      <c r="G201">
        <v>33600.83350773485</v>
      </c>
      <c r="H201">
        <v>0.3728158939508494</v>
      </c>
      <c r="I201">
        <v>0.1731541868254427</v>
      </c>
      <c r="J201">
        <v>15.00476024366086</v>
      </c>
      <c r="K201">
        <v>2.832416308629406</v>
      </c>
      <c r="L201">
        <v>919.7373129093368</v>
      </c>
      <c r="M201">
        <v>431.9373096014374</v>
      </c>
      <c r="N201">
        <v>975.518918529582</v>
      </c>
    </row>
    <row r="202" spans="1:14">
      <c r="A202">
        <v>200</v>
      </c>
      <c r="B202">
        <v>13.57172077915136</v>
      </c>
      <c r="C202">
        <v>1085.980998324851</v>
      </c>
      <c r="D202">
        <v>0.3848997731128684</v>
      </c>
      <c r="E202">
        <v>144.817399618707</v>
      </c>
      <c r="F202">
        <v>29.48018976281356</v>
      </c>
      <c r="G202">
        <v>33600.83350773483</v>
      </c>
      <c r="H202">
        <v>0.3728420692412449</v>
      </c>
      <c r="I202">
        <v>0.1731482772184114</v>
      </c>
      <c r="J202">
        <v>15.00610375665863</v>
      </c>
      <c r="K202">
        <v>2.832416308629406</v>
      </c>
      <c r="L202">
        <v>919.7373129093368</v>
      </c>
      <c r="M202">
        <v>431.927607258825</v>
      </c>
      <c r="N202">
        <v>973.5164948679746</v>
      </c>
    </row>
    <row r="203" spans="1:14">
      <c r="A203">
        <v>201</v>
      </c>
      <c r="B203">
        <v>13.68591321325312</v>
      </c>
      <c r="C203">
        <v>1097.13102062433</v>
      </c>
      <c r="D203">
        <v>0.3847085359004165</v>
      </c>
      <c r="E203">
        <v>146.0140254880245</v>
      </c>
      <c r="F203">
        <v>29.18058582575486</v>
      </c>
      <c r="G203">
        <v>33600.83350773484</v>
      </c>
      <c r="H203">
        <v>0.3728793409671605</v>
      </c>
      <c r="I203">
        <v>0.1734185971145838</v>
      </c>
      <c r="J203">
        <v>15.03569911393564</v>
      </c>
      <c r="K203">
        <v>2.832416308629406</v>
      </c>
      <c r="L203">
        <v>919.7373129093368</v>
      </c>
      <c r="M203">
        <v>431.5960903499322</v>
      </c>
      <c r="N203">
        <v>968.646275101588</v>
      </c>
    </row>
    <row r="204" spans="1:14">
      <c r="A204">
        <v>202</v>
      </c>
      <c r="B204">
        <v>13.86431811290087</v>
      </c>
      <c r="C204">
        <v>1109.833829270691</v>
      </c>
      <c r="D204">
        <v>0.3848635518190568</v>
      </c>
      <c r="E204">
        <v>147.312006066731</v>
      </c>
      <c r="F204">
        <v>28.84659402612046</v>
      </c>
      <c r="G204">
        <v>33600.83350773485</v>
      </c>
      <c r="H204">
        <v>0.3730029920283163</v>
      </c>
      <c r="I204">
        <v>0.1737195266571673</v>
      </c>
      <c r="J204">
        <v>15.07455269785089</v>
      </c>
      <c r="K204">
        <v>2.832416308629406</v>
      </c>
      <c r="L204">
        <v>919.7373129093368</v>
      </c>
      <c r="M204">
        <v>431.1765769021783</v>
      </c>
      <c r="N204">
        <v>957.0013495024023</v>
      </c>
    </row>
    <row r="205" spans="1:14">
      <c r="A205">
        <v>203</v>
      </c>
      <c r="B205">
        <v>14.04744641579464</v>
      </c>
      <c r="C205">
        <v>1122.831363362898</v>
      </c>
      <c r="D205">
        <v>0.3850341661232918</v>
      </c>
      <c r="E205">
        <v>148.6378004581292</v>
      </c>
      <c r="F205">
        <v>28.51267514788782</v>
      </c>
      <c r="G205">
        <v>33600.83350773483</v>
      </c>
      <c r="H205">
        <v>0.3731329373709101</v>
      </c>
      <c r="I205">
        <v>0.1740190898587985</v>
      </c>
      <c r="J205">
        <v>15.11388745386427</v>
      </c>
      <c r="K205">
        <v>2.832416308629406</v>
      </c>
      <c r="L205">
        <v>919.7373129093368</v>
      </c>
      <c r="M205">
        <v>430.7558925531006</v>
      </c>
      <c r="N205">
        <v>945.183096339008</v>
      </c>
    </row>
    <row r="206" spans="1:14">
      <c r="A206">
        <v>204</v>
      </c>
      <c r="B206">
        <v>14.09839806882342</v>
      </c>
      <c r="C206">
        <v>1129.75522380605</v>
      </c>
      <c r="D206">
        <v>0.3846641273679626</v>
      </c>
      <c r="E206">
        <v>149.4085509646303</v>
      </c>
      <c r="F206">
        <v>28.33793129238272</v>
      </c>
      <c r="G206">
        <v>33600.83350773485</v>
      </c>
      <c r="H206">
        <v>0.3730991981790929</v>
      </c>
      <c r="I206">
        <v>0.1742699755936956</v>
      </c>
      <c r="J206">
        <v>15.12939926486921</v>
      </c>
      <c r="K206">
        <v>2.832416308629406</v>
      </c>
      <c r="L206">
        <v>919.7373129093368</v>
      </c>
      <c r="M206">
        <v>430.4939324518613</v>
      </c>
      <c r="N206">
        <v>946.5679424091704</v>
      </c>
    </row>
    <row r="207" spans="1:14">
      <c r="A207">
        <v>205</v>
      </c>
      <c r="B207">
        <v>14.14992771375099</v>
      </c>
      <c r="C207">
        <v>1134.310579581329</v>
      </c>
      <c r="D207">
        <v>0.3845915177967387</v>
      </c>
      <c r="E207">
        <v>149.8904747943049</v>
      </c>
      <c r="F207">
        <v>28.22412704749959</v>
      </c>
      <c r="G207">
        <v>33600.83350773483</v>
      </c>
      <c r="H207">
        <v>0.3731148664048328</v>
      </c>
      <c r="I207">
        <v>0.1744065202282655</v>
      </c>
      <c r="J207">
        <v>15.14157575409051</v>
      </c>
      <c r="K207">
        <v>2.832416308629406</v>
      </c>
      <c r="L207">
        <v>919.7373129093368</v>
      </c>
      <c r="M207">
        <v>430.3303508708557</v>
      </c>
      <c r="N207">
        <v>944.7163383466581</v>
      </c>
    </row>
    <row r="208" spans="1:14">
      <c r="A208">
        <v>206</v>
      </c>
      <c r="B208">
        <v>14.13968368516132</v>
      </c>
      <c r="C208">
        <v>1134.463017240886</v>
      </c>
      <c r="D208">
        <v>0.3844814096740103</v>
      </c>
      <c r="E208">
        <v>149.9232806854591</v>
      </c>
      <c r="F208">
        <v>28.22033457493346</v>
      </c>
      <c r="G208">
        <v>33600.83350773485</v>
      </c>
      <c r="H208">
        <v>0.373091124861596</v>
      </c>
      <c r="I208">
        <v>0.1744254594066178</v>
      </c>
      <c r="J208">
        <v>15.14060428555203</v>
      </c>
      <c r="K208">
        <v>2.832416308629406</v>
      </c>
      <c r="L208">
        <v>919.7373129093368</v>
      </c>
      <c r="M208">
        <v>430.3239411117274</v>
      </c>
      <c r="N208">
        <v>946.4550697254484</v>
      </c>
    </row>
    <row r="209" spans="1:14">
      <c r="A209">
        <v>207</v>
      </c>
      <c r="B209">
        <v>14.22596330824223</v>
      </c>
      <c r="C209">
        <v>1138.709467464575</v>
      </c>
      <c r="D209">
        <v>0.3847753207600011</v>
      </c>
      <c r="E209">
        <v>150.3193499204812</v>
      </c>
      <c r="F209">
        <v>28.1150959258379</v>
      </c>
      <c r="G209">
        <v>33600.83350773484</v>
      </c>
      <c r="H209">
        <v>0.3731873037751908</v>
      </c>
      <c r="I209">
        <v>0.1744889233946773</v>
      </c>
      <c r="J209">
        <v>15.15618962745209</v>
      </c>
      <c r="K209">
        <v>2.832416308629406</v>
      </c>
      <c r="L209">
        <v>919.7373129093368</v>
      </c>
      <c r="M209">
        <v>430.1922405239087</v>
      </c>
      <c r="N209">
        <v>938.6921691520765</v>
      </c>
    </row>
    <row r="210" spans="1:14">
      <c r="A210">
        <v>208</v>
      </c>
      <c r="B210">
        <v>14.24432661115271</v>
      </c>
      <c r="C210">
        <v>1138.189403007055</v>
      </c>
      <c r="D210">
        <v>0.3849752700068443</v>
      </c>
      <c r="E210">
        <v>150.2322668827185</v>
      </c>
      <c r="F210">
        <v>28.12794234847383</v>
      </c>
      <c r="G210">
        <v>33600.83350773483</v>
      </c>
      <c r="H210">
        <v>0.3732288264461929</v>
      </c>
      <c r="I210">
        <v>0.1744593807087654</v>
      </c>
      <c r="J210">
        <v>15.1576081656277</v>
      </c>
      <c r="K210">
        <v>2.832416308629406</v>
      </c>
      <c r="L210">
        <v>919.7373129093368</v>
      </c>
      <c r="M210">
        <v>430.1994148136189</v>
      </c>
      <c r="N210">
        <v>935.7672923649078</v>
      </c>
    </row>
    <row r="211" spans="1:14">
      <c r="A211">
        <v>209</v>
      </c>
      <c r="B211">
        <v>14.30019926783032</v>
      </c>
      <c r="C211">
        <v>1146.795233283702</v>
      </c>
      <c r="D211">
        <v>0.3845675068149492</v>
      </c>
      <c r="E211">
        <v>151.1963150392024</v>
      </c>
      <c r="F211">
        <v>27.91686342971243</v>
      </c>
      <c r="G211">
        <v>33600.83350773483</v>
      </c>
      <c r="H211">
        <v>0.3731969793779734</v>
      </c>
      <c r="I211">
        <v>0.1746925619958868</v>
      </c>
      <c r="J211">
        <v>15.17533136254124</v>
      </c>
      <c r="K211">
        <v>2.832416308629406</v>
      </c>
      <c r="L211">
        <v>919.7373129093368</v>
      </c>
      <c r="M211">
        <v>429.9575360321278</v>
      </c>
      <c r="N211">
        <v>936.7343336476265</v>
      </c>
    </row>
    <row r="212" spans="1:14">
      <c r="A212">
        <v>210</v>
      </c>
      <c r="B212">
        <v>14.45969236681582</v>
      </c>
      <c r="C212">
        <v>1160.616588347349</v>
      </c>
      <c r="D212">
        <v>0.3844922654431828</v>
      </c>
      <c r="E212">
        <v>152.6500549429792</v>
      </c>
      <c r="F212">
        <v>27.5844117952973</v>
      </c>
      <c r="G212">
        <v>33600.83350773485</v>
      </c>
      <c r="H212">
        <v>0.3732765084105146</v>
      </c>
      <c r="I212">
        <v>0.1750080529145355</v>
      </c>
      <c r="J212">
        <v>15.21136433811541</v>
      </c>
      <c r="K212">
        <v>2.832416308629406</v>
      </c>
      <c r="L212">
        <v>919.7373129093368</v>
      </c>
      <c r="M212">
        <v>429.5545019375082</v>
      </c>
      <c r="N212">
        <v>928.9105380351034</v>
      </c>
    </row>
    <row r="213" spans="1:14">
      <c r="A213">
        <v>211</v>
      </c>
      <c r="B213">
        <v>14.59629635975868</v>
      </c>
      <c r="C213">
        <v>1168.449573367477</v>
      </c>
      <c r="D213">
        <v>0.3848568683957592</v>
      </c>
      <c r="E213">
        <v>153.4093017148991</v>
      </c>
      <c r="F213">
        <v>27.3994930026455</v>
      </c>
      <c r="G213">
        <v>33600.83350773485</v>
      </c>
      <c r="H213">
        <v>0.3734157247682846</v>
      </c>
      <c r="I213">
        <v>0.1751295142488575</v>
      </c>
      <c r="J213">
        <v>15.23696920050394</v>
      </c>
      <c r="K213">
        <v>2.832416308629406</v>
      </c>
      <c r="L213">
        <v>919.7373129093368</v>
      </c>
      <c r="M213">
        <v>429.3316350304032</v>
      </c>
      <c r="N213">
        <v>918.0311205843338</v>
      </c>
    </row>
    <row r="214" spans="1:14">
      <c r="A214">
        <v>212</v>
      </c>
      <c r="B214">
        <v>14.66858496903433</v>
      </c>
      <c r="C214">
        <v>1177.641230188383</v>
      </c>
      <c r="D214">
        <v>0.3845161581998712</v>
      </c>
      <c r="E214">
        <v>154.4204139027117</v>
      </c>
      <c r="F214">
        <v>27.18563607381936</v>
      </c>
      <c r="G214">
        <v>33600.83350773483</v>
      </c>
      <c r="H214">
        <v>0.3734010135594509</v>
      </c>
      <c r="I214">
        <v>0.1753826285234246</v>
      </c>
      <c r="J214">
        <v>15.25658381566027</v>
      </c>
      <c r="K214">
        <v>2.832416308629406</v>
      </c>
      <c r="L214">
        <v>919.7373129093368</v>
      </c>
      <c r="M214">
        <v>429.0588188553027</v>
      </c>
      <c r="N214">
        <v>917.7370625904066</v>
      </c>
    </row>
    <row r="215" spans="1:14">
      <c r="A215">
        <v>213</v>
      </c>
      <c r="B215">
        <v>14.82347869168343</v>
      </c>
      <c r="C215">
        <v>1187.154252406658</v>
      </c>
      <c r="D215">
        <v>0.3848225526092701</v>
      </c>
      <c r="E215">
        <v>155.3583692147467</v>
      </c>
      <c r="F215">
        <v>26.96778943808193</v>
      </c>
      <c r="G215">
        <v>33600.83350773483</v>
      </c>
      <c r="H215">
        <v>0.3735396354406079</v>
      </c>
      <c r="I215">
        <v>0.1755677570386616</v>
      </c>
      <c r="J215">
        <v>15.28595005105969</v>
      </c>
      <c r="K215">
        <v>2.832416308629406</v>
      </c>
      <c r="L215">
        <v>919.7373129093368</v>
      </c>
      <c r="M215">
        <v>428.7662458514014</v>
      </c>
      <c r="N215">
        <v>906.9721511455099</v>
      </c>
    </row>
    <row r="216" spans="1:14">
      <c r="A216">
        <v>214</v>
      </c>
      <c r="B216">
        <v>14.88775928140321</v>
      </c>
      <c r="C216">
        <v>1190.37913251085</v>
      </c>
      <c r="D216">
        <v>0.3850170606829191</v>
      </c>
      <c r="E216">
        <v>155.6606998037524</v>
      </c>
      <c r="F216">
        <v>26.89473045608393</v>
      </c>
      <c r="G216">
        <v>33600.83350773483</v>
      </c>
      <c r="H216">
        <v>0.3736082481214282</v>
      </c>
      <c r="I216">
        <v>0.1756215626825731</v>
      </c>
      <c r="J216">
        <v>15.29724460947029</v>
      </c>
      <c r="K216">
        <v>2.832416308629406</v>
      </c>
      <c r="L216">
        <v>919.7373129093368</v>
      </c>
      <c r="M216">
        <v>428.6635806834851</v>
      </c>
      <c r="N216">
        <v>901.9959542262549</v>
      </c>
    </row>
    <row r="217" spans="1:14">
      <c r="A217">
        <v>215</v>
      </c>
      <c r="B217">
        <v>14.88755525815957</v>
      </c>
      <c r="C217">
        <v>1190.7160889834</v>
      </c>
      <c r="D217">
        <v>0.3849859935318941</v>
      </c>
      <c r="E217">
        <v>155.7014869255542</v>
      </c>
      <c r="F217">
        <v>26.88711961283713</v>
      </c>
      <c r="G217">
        <v>33600.83350773483</v>
      </c>
      <c r="H217">
        <v>0.3736033341384458</v>
      </c>
      <c r="I217">
        <v>0.1756295892073283</v>
      </c>
      <c r="J217">
        <v>15.29759616189594</v>
      </c>
      <c r="K217">
        <v>2.832416308629406</v>
      </c>
      <c r="L217">
        <v>919.7373129093368</v>
      </c>
      <c r="M217">
        <v>428.6577497972784</v>
      </c>
      <c r="N217">
        <v>902.2519060722088</v>
      </c>
    </row>
    <row r="218" spans="1:14">
      <c r="A218">
        <v>216</v>
      </c>
      <c r="B218">
        <v>15.08461568129954</v>
      </c>
      <c r="C218">
        <v>1206.780280983797</v>
      </c>
      <c r="D218">
        <v>0.3849695787078414</v>
      </c>
      <c r="E218">
        <v>157.3704308885602</v>
      </c>
      <c r="F218">
        <v>26.52920868356164</v>
      </c>
      <c r="G218">
        <v>33600.83350773485</v>
      </c>
      <c r="H218">
        <v>0.3737132022557593</v>
      </c>
      <c r="I218">
        <v>0.1760055574475685</v>
      </c>
      <c r="J218">
        <v>15.33904886493358</v>
      </c>
      <c r="K218">
        <v>2.832416308629406</v>
      </c>
      <c r="L218">
        <v>919.7373129093368</v>
      </c>
      <c r="M218">
        <v>428.1727661926048</v>
      </c>
      <c r="N218">
        <v>892.8045824959361</v>
      </c>
    </row>
    <row r="219" spans="1:14">
      <c r="A219">
        <v>217</v>
      </c>
      <c r="B219">
        <v>15.22981383746123</v>
      </c>
      <c r="C219">
        <v>1218.449186540547</v>
      </c>
      <c r="D219">
        <v>0.3849672115094462</v>
      </c>
      <c r="E219">
        <v>158.579328286405</v>
      </c>
      <c r="F219">
        <v>26.27514242126415</v>
      </c>
      <c r="G219">
        <v>33600.83350773485</v>
      </c>
      <c r="H219">
        <v>0.3737952143882809</v>
      </c>
      <c r="I219">
        <v>0.1762811479763022</v>
      </c>
      <c r="J219">
        <v>15.36897397379835</v>
      </c>
      <c r="K219">
        <v>2.832416308629406</v>
      </c>
      <c r="L219">
        <v>919.7373129093368</v>
      </c>
      <c r="M219">
        <v>427.8174957357274</v>
      </c>
      <c r="N219">
        <v>885.9602831091803</v>
      </c>
    </row>
    <row r="220" spans="1:14">
      <c r="A220">
        <v>218</v>
      </c>
      <c r="B220">
        <v>15.34093062268354</v>
      </c>
      <c r="C220">
        <v>1227.432051943764</v>
      </c>
      <c r="D220">
        <v>0.3849673432278551</v>
      </c>
      <c r="E220">
        <v>159.5101679623548</v>
      </c>
      <c r="F220">
        <v>26.082849847963</v>
      </c>
      <c r="G220">
        <v>33600.83350773484</v>
      </c>
      <c r="H220">
        <v>0.3738588247910529</v>
      </c>
      <c r="I220">
        <v>0.1764873128925372</v>
      </c>
      <c r="J220">
        <v>15.39168101172197</v>
      </c>
      <c r="K220">
        <v>2.832416308629406</v>
      </c>
      <c r="L220">
        <v>919.7373129093368</v>
      </c>
      <c r="M220">
        <v>427.5509476346958</v>
      </c>
      <c r="N220">
        <v>880.7364150654792</v>
      </c>
    </row>
    <row r="221" spans="1:14">
      <c r="A221">
        <v>219</v>
      </c>
      <c r="B221">
        <v>15.52499063460522</v>
      </c>
      <c r="C221">
        <v>1243.232658354416</v>
      </c>
      <c r="D221">
        <v>0.3848658293063279</v>
      </c>
      <c r="E221">
        <v>161.1614575652558</v>
      </c>
      <c r="F221">
        <v>25.75135530287817</v>
      </c>
      <c r="G221">
        <v>33600.83350773485</v>
      </c>
      <c r="H221">
        <v>0.3739456142845253</v>
      </c>
      <c r="I221">
        <v>0.1768726354175869</v>
      </c>
      <c r="J221">
        <v>15.42983210620809</v>
      </c>
      <c r="K221">
        <v>2.832416308629406</v>
      </c>
      <c r="L221">
        <v>919.7373129093368</v>
      </c>
      <c r="M221">
        <v>427.074270776422</v>
      </c>
      <c r="N221">
        <v>873.2707965089404</v>
      </c>
    </row>
    <row r="222" spans="1:14">
      <c r="A222">
        <v>220</v>
      </c>
      <c r="B222">
        <v>15.71779818413216</v>
      </c>
      <c r="C222">
        <v>1256.385194973304</v>
      </c>
      <c r="D222">
        <v>0.3850806181315828</v>
      </c>
      <c r="E222">
        <v>162.4829120425757</v>
      </c>
      <c r="F222">
        <v>25.48177584192766</v>
      </c>
      <c r="G222">
        <v>33600.83350773483</v>
      </c>
      <c r="H222">
        <v>0.3740918078330934</v>
      </c>
      <c r="I222">
        <v>0.1771586582775866</v>
      </c>
      <c r="J222">
        <v>15.46577317152826</v>
      </c>
      <c r="K222">
        <v>2.832416308629406</v>
      </c>
      <c r="L222">
        <v>919.7373129093368</v>
      </c>
      <c r="M222">
        <v>426.6705926920674</v>
      </c>
      <c r="N222">
        <v>862.8151953280573</v>
      </c>
    </row>
    <row r="223" spans="1:14">
      <c r="A223">
        <v>221</v>
      </c>
      <c r="B223">
        <v>15.84910712813026</v>
      </c>
      <c r="C223">
        <v>1263.689076671549</v>
      </c>
      <c r="D223">
        <v>0.385372112735946</v>
      </c>
      <c r="E223">
        <v>163.1850730679201</v>
      </c>
      <c r="F223">
        <v>25.33449604055369</v>
      </c>
      <c r="G223">
        <v>33600.83350773483</v>
      </c>
      <c r="H223">
        <v>0.3742165476176895</v>
      </c>
      <c r="I223">
        <v>0.177300649653603</v>
      </c>
      <c r="J223">
        <v>15.48842911702222</v>
      </c>
      <c r="K223">
        <v>2.832416308629406</v>
      </c>
      <c r="L223">
        <v>919.7373129093368</v>
      </c>
      <c r="M223">
        <v>426.4380529534637</v>
      </c>
      <c r="N223">
        <v>854.6639901852296</v>
      </c>
    </row>
    <row r="224" spans="1:14">
      <c r="A224">
        <v>222</v>
      </c>
      <c r="B224">
        <v>15.86033667287291</v>
      </c>
      <c r="C224">
        <v>1267.373029312216</v>
      </c>
      <c r="D224">
        <v>0.3851286181036849</v>
      </c>
      <c r="E224">
        <v>163.6099610268301</v>
      </c>
      <c r="F224">
        <v>25.26085467259811</v>
      </c>
      <c r="G224">
        <v>33600.83350773483</v>
      </c>
      <c r="H224">
        <v>0.3741818426563612</v>
      </c>
      <c r="I224">
        <v>0.1774057081162899</v>
      </c>
      <c r="J224">
        <v>15.49333190364628</v>
      </c>
      <c r="K224">
        <v>2.832416308629406</v>
      </c>
      <c r="L224">
        <v>919.7373129093368</v>
      </c>
      <c r="M224">
        <v>426.3453925961659</v>
      </c>
      <c r="N224">
        <v>856.0973372444557</v>
      </c>
    </row>
    <row r="225" spans="1:14">
      <c r="A225">
        <v>223</v>
      </c>
      <c r="B225">
        <v>15.8581072995475</v>
      </c>
      <c r="C225">
        <v>1267.253972604803</v>
      </c>
      <c r="D225">
        <v>0.3851184432021514</v>
      </c>
      <c r="E225">
        <v>163.5987878812215</v>
      </c>
      <c r="F225">
        <v>25.26322789394819</v>
      </c>
      <c r="G225">
        <v>33600.83350773485</v>
      </c>
      <c r="H225">
        <v>0.3741784260975885</v>
      </c>
      <c r="I225">
        <v>0.1774073350554998</v>
      </c>
      <c r="J225">
        <v>15.49295392966038</v>
      </c>
      <c r="K225">
        <v>2.832416308629406</v>
      </c>
      <c r="L225">
        <v>919.7373129093368</v>
      </c>
      <c r="M225">
        <v>426.3457549048651</v>
      </c>
      <c r="N225">
        <v>856.3225766755968</v>
      </c>
    </row>
    <row r="226" spans="1:14">
      <c r="A226">
        <v>224</v>
      </c>
      <c r="B226">
        <v>15.9635013806056</v>
      </c>
      <c r="C226">
        <v>1274.021995250716</v>
      </c>
      <c r="D226">
        <v>0.3852805507577631</v>
      </c>
      <c r="E226">
        <v>164.2699530161876</v>
      </c>
      <c r="F226">
        <v>25.12902134246595</v>
      </c>
      <c r="G226">
        <v>33600.83350773484</v>
      </c>
      <c r="H226">
        <v>0.3742673861271087</v>
      </c>
      <c r="I226">
        <v>0.1775403869682222</v>
      </c>
      <c r="J226">
        <v>15.51184418712989</v>
      </c>
      <c r="K226">
        <v>2.832416308629406</v>
      </c>
      <c r="L226">
        <v>919.7373129093368</v>
      </c>
      <c r="M226">
        <v>426.14569888563</v>
      </c>
      <c r="N226">
        <v>850.3433115149912</v>
      </c>
    </row>
    <row r="227" spans="1:14">
      <c r="A227">
        <v>225</v>
      </c>
      <c r="B227">
        <v>16.03439544339389</v>
      </c>
      <c r="C227">
        <v>1280.972190236031</v>
      </c>
      <c r="D227">
        <v>0.3851537086062577</v>
      </c>
      <c r="E227">
        <v>165.0076822472684</v>
      </c>
      <c r="F227">
        <v>24.9926783371677</v>
      </c>
      <c r="G227">
        <v>33600.83350773482</v>
      </c>
      <c r="H227">
        <v>0.3742847874126827</v>
      </c>
      <c r="I227">
        <v>0.1777248593716165</v>
      </c>
      <c r="J227">
        <v>15.52675509046451</v>
      </c>
      <c r="K227">
        <v>2.832416308629406</v>
      </c>
      <c r="L227">
        <v>919.7373129093368</v>
      </c>
      <c r="M227">
        <v>425.9347640688242</v>
      </c>
      <c r="N227">
        <v>848.4435207497022</v>
      </c>
    </row>
    <row r="228" spans="1:14">
      <c r="A228">
        <v>226</v>
      </c>
      <c r="B228">
        <v>16.19066530601975</v>
      </c>
      <c r="C228">
        <v>1291.614646776559</v>
      </c>
      <c r="D228">
        <v>0.3853188514067694</v>
      </c>
      <c r="E228">
        <v>166.0746283861021</v>
      </c>
      <c r="F228">
        <v>24.78674733932827</v>
      </c>
      <c r="G228">
        <v>33600.83350773483</v>
      </c>
      <c r="H228">
        <v>0.3744025941943343</v>
      </c>
      <c r="I228">
        <v>0.1779575626857389</v>
      </c>
      <c r="J228">
        <v>15.55500105797731</v>
      </c>
      <c r="K228">
        <v>2.832416308629406</v>
      </c>
      <c r="L228">
        <v>919.7373129093368</v>
      </c>
      <c r="M228">
        <v>425.609528339778</v>
      </c>
      <c r="N228">
        <v>840.5743330864929</v>
      </c>
    </row>
    <row r="229" spans="1:14">
      <c r="A229">
        <v>227</v>
      </c>
      <c r="B229">
        <v>16.35267186739221</v>
      </c>
      <c r="C229">
        <v>1305.713969418222</v>
      </c>
      <c r="D229">
        <v>0.3852267613195755</v>
      </c>
      <c r="E229">
        <v>167.5450022421494</v>
      </c>
      <c r="F229">
        <v>24.51909580449</v>
      </c>
      <c r="G229">
        <v>33600.83350773484</v>
      </c>
      <c r="H229">
        <v>0.3744793652291505</v>
      </c>
      <c r="I229">
        <v>0.1782900473352816</v>
      </c>
      <c r="J229">
        <v>15.58670878978436</v>
      </c>
      <c r="K229">
        <v>2.832416308629406</v>
      </c>
      <c r="L229">
        <v>919.7373129093368</v>
      </c>
      <c r="M229">
        <v>425.2030637568994</v>
      </c>
      <c r="N229">
        <v>834.6410544709597</v>
      </c>
    </row>
    <row r="230" spans="1:14">
      <c r="A230">
        <v>228</v>
      </c>
      <c r="B230">
        <v>16.5192727434065</v>
      </c>
      <c r="C230">
        <v>1320.346881524034</v>
      </c>
      <c r="D230">
        <v>0.3851174357496755</v>
      </c>
      <c r="E230">
        <v>169.0717202604877</v>
      </c>
      <c r="F230">
        <v>24.24735980931957</v>
      </c>
      <c r="G230">
        <v>33600.83350773482</v>
      </c>
      <c r="H230">
        <v>0.3745549060924335</v>
      </c>
      <c r="I230">
        <v>0.1786403250992079</v>
      </c>
      <c r="J230">
        <v>15.6189974062902</v>
      </c>
      <c r="K230">
        <v>2.832416308629406</v>
      </c>
      <c r="L230">
        <v>919.7373129093368</v>
      </c>
      <c r="M230">
        <v>424.7796360674614</v>
      </c>
      <c r="N230">
        <v>828.8011593112433</v>
      </c>
    </row>
    <row r="231" spans="1:14">
      <c r="A231">
        <v>229</v>
      </c>
      <c r="B231">
        <v>16.6384047065832</v>
      </c>
      <c r="C231">
        <v>1329.769364670922</v>
      </c>
      <c r="D231">
        <v>0.3851048244775973</v>
      </c>
      <c r="E231">
        <v>170.039759283241</v>
      </c>
      <c r="F231">
        <v>24.07554780550162</v>
      </c>
      <c r="G231">
        <v>33600.83350773485</v>
      </c>
      <c r="H231">
        <v>0.3746183907185575</v>
      </c>
      <c r="I231">
        <v>0.178877111507454</v>
      </c>
      <c r="J231">
        <v>15.64091853071914</v>
      </c>
      <c r="K231">
        <v>2.832416308629406</v>
      </c>
      <c r="L231">
        <v>919.7373129093368</v>
      </c>
      <c r="M231">
        <v>424.4865164022952</v>
      </c>
      <c r="N231">
        <v>824.325000226729</v>
      </c>
    </row>
    <row r="232" spans="1:14">
      <c r="A232">
        <v>230</v>
      </c>
      <c r="B232">
        <v>16.73978575928905</v>
      </c>
      <c r="C232">
        <v>1334.567191255684</v>
      </c>
      <c r="D232">
        <v>0.3854320038699</v>
      </c>
      <c r="E232">
        <v>170.4790370609302</v>
      </c>
      <c r="F232">
        <v>23.98899517326192</v>
      </c>
      <c r="G232">
        <v>33600.83350773485</v>
      </c>
      <c r="H232">
        <v>0.3747386413297519</v>
      </c>
      <c r="I232">
        <v>0.1789225797744556</v>
      </c>
      <c r="J232">
        <v>15.65682341236171</v>
      </c>
      <c r="K232">
        <v>2.832416308629406</v>
      </c>
      <c r="L232">
        <v>919.7373129093368</v>
      </c>
      <c r="M232">
        <v>424.3630767740762</v>
      </c>
      <c r="N232">
        <v>817.5593197456124</v>
      </c>
    </row>
    <row r="233" spans="1:14">
      <c r="A233">
        <v>231</v>
      </c>
      <c r="B233">
        <v>16.80153183486167</v>
      </c>
      <c r="C233">
        <v>1338.809636228593</v>
      </c>
      <c r="D233">
        <v>0.385507262092766</v>
      </c>
      <c r="E233">
        <v>170.9035633078798</v>
      </c>
      <c r="F233">
        <v>23.91297839744558</v>
      </c>
      <c r="G233">
        <v>33600.83350773483</v>
      </c>
      <c r="H233">
        <v>0.3747888922946971</v>
      </c>
      <c r="I233">
        <v>0.179001058700956</v>
      </c>
      <c r="J233">
        <v>15.66756902053442</v>
      </c>
      <c r="K233">
        <v>2.832416308629406</v>
      </c>
      <c r="L233">
        <v>919.7373129093368</v>
      </c>
      <c r="M233">
        <v>424.2479640839312</v>
      </c>
      <c r="N233">
        <v>814.4880285068705</v>
      </c>
    </row>
    <row r="234" spans="1:14">
      <c r="A234">
        <v>232</v>
      </c>
      <c r="B234">
        <v>16.81110592465912</v>
      </c>
      <c r="C234">
        <v>1338.508727433752</v>
      </c>
      <c r="D234">
        <v>0.3855953129318738</v>
      </c>
      <c r="E234">
        <v>170.8559219820996</v>
      </c>
      <c r="F234">
        <v>23.91835424996201</v>
      </c>
      <c r="G234">
        <v>33600.83350773485</v>
      </c>
      <c r="H234">
        <v>0.3748100392118042</v>
      </c>
      <c r="I234">
        <v>0.1789858700649692</v>
      </c>
      <c r="J234">
        <v>15.66844124253037</v>
      </c>
      <c r="K234">
        <v>2.832416308629406</v>
      </c>
      <c r="L234">
        <v>919.7373129093368</v>
      </c>
      <c r="M234">
        <v>424.2510395522147</v>
      </c>
      <c r="N234">
        <v>813.4624206068348</v>
      </c>
    </row>
    <row r="235" spans="1:14">
      <c r="A235">
        <v>233</v>
      </c>
      <c r="B235">
        <v>16.85624469721165</v>
      </c>
      <c r="C235">
        <v>1344.901687657409</v>
      </c>
      <c r="D235">
        <v>0.3853587387319828</v>
      </c>
      <c r="E235">
        <v>171.5569128577059</v>
      </c>
      <c r="F235">
        <v>23.80465888565498</v>
      </c>
      <c r="G235">
        <v>33600.83350773483</v>
      </c>
      <c r="H235">
        <v>0.3747930244997788</v>
      </c>
      <c r="I235">
        <v>0.1791598086454335</v>
      </c>
      <c r="J235">
        <v>15.6789097136276</v>
      </c>
      <c r="K235">
        <v>2.832416308629406</v>
      </c>
      <c r="L235">
        <v>919.7373129093368</v>
      </c>
      <c r="M235">
        <v>424.0759823462895</v>
      </c>
      <c r="N235">
        <v>813.5739046781121</v>
      </c>
    </row>
    <row r="236" spans="1:14">
      <c r="A236">
        <v>234</v>
      </c>
      <c r="B236">
        <v>16.83759888488958</v>
      </c>
      <c r="C236">
        <v>1345.267486500204</v>
      </c>
      <c r="D236">
        <v>0.3851911328852529</v>
      </c>
      <c r="E236">
        <v>171.6244049605407</v>
      </c>
      <c r="F236">
        <v>23.7981860341508</v>
      </c>
      <c r="G236">
        <v>33600.83350773485</v>
      </c>
      <c r="H236">
        <v>0.3747510506094555</v>
      </c>
      <c r="I236">
        <v>0.1791932107085303</v>
      </c>
      <c r="J236">
        <v>15.67699609607957</v>
      </c>
      <c r="K236">
        <v>2.832416308629406</v>
      </c>
      <c r="L236">
        <v>919.7373129093368</v>
      </c>
      <c r="M236">
        <v>424.0664780688397</v>
      </c>
      <c r="N236">
        <v>815.6665233396361</v>
      </c>
    </row>
    <row r="237" spans="1:14">
      <c r="A237">
        <v>235</v>
      </c>
      <c r="B237">
        <v>17.05506355288544</v>
      </c>
      <c r="C237">
        <v>1358.689515454189</v>
      </c>
      <c r="D237">
        <v>0.3855447967038128</v>
      </c>
      <c r="E237">
        <v>172.9391427802901</v>
      </c>
      <c r="F237">
        <v>23.56309189500458</v>
      </c>
      <c r="G237">
        <v>33600.83350773482</v>
      </c>
      <c r="H237">
        <v>0.3749413485842059</v>
      </c>
      <c r="I237">
        <v>0.1794517878059686</v>
      </c>
      <c r="J237">
        <v>15.71314518515515</v>
      </c>
      <c r="K237">
        <v>2.832416308629406</v>
      </c>
      <c r="L237">
        <v>919.7373129093368</v>
      </c>
      <c r="M237">
        <v>423.6729814216827</v>
      </c>
      <c r="N237">
        <v>804.5818913142267</v>
      </c>
    </row>
    <row r="238" spans="1:14">
      <c r="A238">
        <v>236</v>
      </c>
      <c r="B238">
        <v>17.14629652741451</v>
      </c>
      <c r="C238">
        <v>1369.084439719511</v>
      </c>
      <c r="D238">
        <v>0.3852610585453597</v>
      </c>
      <c r="E238">
        <v>174.0553652461594</v>
      </c>
      <c r="F238">
        <v>23.38418652686266</v>
      </c>
      <c r="G238">
        <v>33600.83350773483</v>
      </c>
      <c r="H238">
        <v>0.3749391920597576</v>
      </c>
      <c r="I238">
        <v>0.1797417409225363</v>
      </c>
      <c r="J238">
        <v>15.73180469557704</v>
      </c>
      <c r="K238">
        <v>2.832416308629406</v>
      </c>
      <c r="L238">
        <v>919.7373129093368</v>
      </c>
      <c r="M238">
        <v>423.3666702610216</v>
      </c>
      <c r="N238">
        <v>803.4584064382943</v>
      </c>
    </row>
    <row r="239" spans="1:14">
      <c r="A239">
        <v>237</v>
      </c>
      <c r="B239">
        <v>17.28444605706752</v>
      </c>
      <c r="C239">
        <v>1376.510497838757</v>
      </c>
      <c r="D239">
        <v>0.3855717770339764</v>
      </c>
      <c r="E239">
        <v>174.7597394161568</v>
      </c>
      <c r="F239">
        <v>23.25803251024424</v>
      </c>
      <c r="G239">
        <v>33600.83350773482</v>
      </c>
      <c r="H239">
        <v>0.375076516475978</v>
      </c>
      <c r="I239">
        <v>0.1798702024496681</v>
      </c>
      <c r="J239">
        <v>15.75357476231873</v>
      </c>
      <c r="K239">
        <v>2.832416308629406</v>
      </c>
      <c r="L239">
        <v>919.7373129093368</v>
      </c>
      <c r="M239">
        <v>423.1453920740495</v>
      </c>
      <c r="N239">
        <v>795.9338090200582</v>
      </c>
    </row>
    <row r="240" spans="1:14">
      <c r="A240">
        <v>238</v>
      </c>
      <c r="B240">
        <v>17.38171902504618</v>
      </c>
      <c r="C240">
        <v>1387.08592165559</v>
      </c>
      <c r="D240">
        <v>0.3853322793783547</v>
      </c>
      <c r="E240">
        <v>175.8879609215554</v>
      </c>
      <c r="F240">
        <v>23.08070856289429</v>
      </c>
      <c r="G240">
        <v>33600.83350773483</v>
      </c>
      <c r="H240">
        <v>0.3750868026693636</v>
      </c>
      <c r="I240">
        <v>0.1801478843489108</v>
      </c>
      <c r="J240">
        <v>15.77273438876688</v>
      </c>
      <c r="K240">
        <v>2.832416308629406</v>
      </c>
      <c r="L240">
        <v>919.7373129093368</v>
      </c>
      <c r="M240">
        <v>422.8457230099787</v>
      </c>
      <c r="N240">
        <v>794.2281480765363</v>
      </c>
    </row>
    <row r="241" spans="1:14">
      <c r="A241">
        <v>239</v>
      </c>
      <c r="B241">
        <v>17.40573813434987</v>
      </c>
      <c r="C241">
        <v>1390.875397665138</v>
      </c>
      <c r="D241">
        <v>0.3851741075680926</v>
      </c>
      <c r="E241">
        <v>176.3058186971196</v>
      </c>
      <c r="F241">
        <v>23.0178245752062</v>
      </c>
      <c r="G241">
        <v>33600.83350773485</v>
      </c>
      <c r="H241">
        <v>0.3750703932342124</v>
      </c>
      <c r="I241">
        <v>0.1802567586983528</v>
      </c>
      <c r="J241">
        <v>15.7782865216238</v>
      </c>
      <c r="K241">
        <v>2.832416308629406</v>
      </c>
      <c r="L241">
        <v>919.7373129093368</v>
      </c>
      <c r="M241">
        <v>422.7411665424216</v>
      </c>
      <c r="N241">
        <v>794.5701372075589</v>
      </c>
    </row>
    <row r="242" spans="1:14">
      <c r="A242">
        <v>240</v>
      </c>
      <c r="B242">
        <v>17.40289109425849</v>
      </c>
      <c r="C242">
        <v>1390.872597564725</v>
      </c>
      <c r="D242">
        <v>0.3851478121308393</v>
      </c>
      <c r="E242">
        <v>176.3094345247858</v>
      </c>
      <c r="F242">
        <v>23.01787091461947</v>
      </c>
      <c r="G242">
        <v>33600.83350773485</v>
      </c>
      <c r="H242">
        <v>0.3750631811735178</v>
      </c>
      <c r="I242">
        <v>0.180264640434155</v>
      </c>
      <c r="J242">
        <v>15.77793089943342</v>
      </c>
      <c r="K242">
        <v>2.832416308629406</v>
      </c>
      <c r="L242">
        <v>919.7373129093368</v>
      </c>
      <c r="M242">
        <v>422.7373432565764</v>
      </c>
      <c r="N242">
        <v>794.9110897002298</v>
      </c>
    </row>
    <row r="243" spans="1:14">
      <c r="A243">
        <v>241</v>
      </c>
      <c r="B243">
        <v>17.60626251859986</v>
      </c>
      <c r="C243">
        <v>1406.25382965493</v>
      </c>
      <c r="D243">
        <v>0.3852302196590478</v>
      </c>
      <c r="E243">
        <v>177.8704189622557</v>
      </c>
      <c r="F243">
        <v>22.7661075364198</v>
      </c>
      <c r="G243">
        <v>33600.83350773483</v>
      </c>
      <c r="H243">
        <v>0.3751950251979028</v>
      </c>
      <c r="I243">
        <v>0.1806041593471311</v>
      </c>
      <c r="J243">
        <v>15.81257106873104</v>
      </c>
      <c r="K243">
        <v>2.832416308629406</v>
      </c>
      <c r="L243">
        <v>919.7373129093368</v>
      </c>
      <c r="M243">
        <v>422.2986019450879</v>
      </c>
      <c r="N243">
        <v>787.0174472317321</v>
      </c>
    </row>
    <row r="244" spans="1:14">
      <c r="A244">
        <v>242</v>
      </c>
      <c r="B244">
        <v>17.74587771395813</v>
      </c>
      <c r="C244">
        <v>1417.069040058526</v>
      </c>
      <c r="D244">
        <v>0.3852617553806567</v>
      </c>
      <c r="E244">
        <v>178.9715307441999</v>
      </c>
      <c r="F244">
        <v>22.59235436270914</v>
      </c>
      <c r="G244">
        <v>33600.83350773483</v>
      </c>
      <c r="H244">
        <v>0.3752806551740455</v>
      </c>
      <c r="I244">
        <v>0.1808482442106721</v>
      </c>
      <c r="J244">
        <v>15.83627710253982</v>
      </c>
      <c r="K244">
        <v>2.832416308629406</v>
      </c>
      <c r="L244">
        <v>919.7373129093368</v>
      </c>
      <c r="M244">
        <v>421.9897257674284</v>
      </c>
      <c r="N244">
        <v>781.8980601105208</v>
      </c>
    </row>
    <row r="245" spans="1:14">
      <c r="A245">
        <v>243</v>
      </c>
      <c r="B245">
        <v>17.85445159289587</v>
      </c>
      <c r="C245">
        <v>1425.454228847305</v>
      </c>
      <c r="D245">
        <v>0.3852843788981526</v>
      </c>
      <c r="E245">
        <v>179.8247482844854</v>
      </c>
      <c r="F245">
        <v>22.45945556267719</v>
      </c>
      <c r="G245">
        <v>33600.83350773485</v>
      </c>
      <c r="H245">
        <v>0.3753465890918465</v>
      </c>
      <c r="I245">
        <v>0.1810390298783686</v>
      </c>
      <c r="J245">
        <v>15.85451694882577</v>
      </c>
      <c r="K245">
        <v>2.832416308629406</v>
      </c>
      <c r="L245">
        <v>919.7373129093368</v>
      </c>
      <c r="M245">
        <v>421.7494124071413</v>
      </c>
      <c r="N245">
        <v>778.0112548697691</v>
      </c>
    </row>
    <row r="246" spans="1:14">
      <c r="A246">
        <v>244</v>
      </c>
      <c r="B246">
        <v>18.06167225560186</v>
      </c>
      <c r="C246">
        <v>1440.306849347451</v>
      </c>
      <c r="D246">
        <v>0.3854263792566538</v>
      </c>
      <c r="E246">
        <v>181.3161483628778</v>
      </c>
      <c r="F246">
        <v>22.22785090824991</v>
      </c>
      <c r="G246">
        <v>33600.83350773485</v>
      </c>
      <c r="H246">
        <v>0.3754925118742433</v>
      </c>
      <c r="I246">
        <v>0.1813588215012225</v>
      </c>
      <c r="J246">
        <v>15.88827985919142</v>
      </c>
      <c r="K246">
        <v>2.832416308629406</v>
      </c>
      <c r="L246">
        <v>919.7373129093368</v>
      </c>
      <c r="M246">
        <v>421.3256407811995</v>
      </c>
      <c r="N246">
        <v>769.9415248326609</v>
      </c>
    </row>
    <row r="247" spans="1:14">
      <c r="A247">
        <v>245</v>
      </c>
      <c r="B247">
        <v>18.21967813509649</v>
      </c>
      <c r="C247">
        <v>1454.629236869448</v>
      </c>
      <c r="D247">
        <v>0.3852919943079563</v>
      </c>
      <c r="E247">
        <v>182.8053499937398</v>
      </c>
      <c r="F247">
        <v>22.00899383703204</v>
      </c>
      <c r="G247">
        <v>33600.83350773483</v>
      </c>
      <c r="H247">
        <v>0.3755561400101519</v>
      </c>
      <c r="I247">
        <v>0.1817042228694816</v>
      </c>
      <c r="J247">
        <v>15.91562426154445</v>
      </c>
      <c r="K247">
        <v>2.832416308629406</v>
      </c>
      <c r="L247">
        <v>919.7373129093368</v>
      </c>
      <c r="M247">
        <v>420.9275161981923</v>
      </c>
      <c r="N247">
        <v>765.6549586896642</v>
      </c>
    </row>
    <row r="248" spans="1:14">
      <c r="A248">
        <v>246</v>
      </c>
      <c r="B248">
        <v>18.29522476150531</v>
      </c>
      <c r="C248">
        <v>1463.567536727909</v>
      </c>
      <c r="D248">
        <v>0.3850637116730429</v>
      </c>
      <c r="E248">
        <v>183.7631703994556</v>
      </c>
      <c r="F248">
        <v>21.87458050689067</v>
      </c>
      <c r="G248">
        <v>33600.83350773485</v>
      </c>
      <c r="H248">
        <v>0.3755537561697979</v>
      </c>
      <c r="I248">
        <v>0.1819371076829234</v>
      </c>
      <c r="J248">
        <v>15.92983667650133</v>
      </c>
      <c r="K248">
        <v>2.832416308629406</v>
      </c>
      <c r="L248">
        <v>919.7373129093368</v>
      </c>
      <c r="M248">
        <v>420.6879008093847</v>
      </c>
      <c r="N248">
        <v>764.8144074285076</v>
      </c>
    </row>
    <row r="249" spans="1:14">
      <c r="A249">
        <v>247</v>
      </c>
      <c r="B249">
        <v>18.37028877009597</v>
      </c>
      <c r="C249">
        <v>1466.77171507746</v>
      </c>
      <c r="D249">
        <v>0.3852817787664163</v>
      </c>
      <c r="E249">
        <v>184.0464991447139</v>
      </c>
      <c r="F249">
        <v>21.82679525404921</v>
      </c>
      <c r="G249">
        <v>33600.83350773485</v>
      </c>
      <c r="H249">
        <v>0.3756394168623576</v>
      </c>
      <c r="I249">
        <v>0.181984953350138</v>
      </c>
      <c r="J249">
        <v>15.94043997872389</v>
      </c>
      <c r="K249">
        <v>2.832416308629406</v>
      </c>
      <c r="L249">
        <v>919.7373129093368</v>
      </c>
      <c r="M249">
        <v>420.5854079033011</v>
      </c>
      <c r="N249">
        <v>760.8532934331255</v>
      </c>
    </row>
    <row r="250" spans="1:14">
      <c r="A250">
        <v>248</v>
      </c>
      <c r="B250">
        <v>18.37083352276442</v>
      </c>
      <c r="C250">
        <v>1466.689218507293</v>
      </c>
      <c r="D250">
        <v>0.3852865695051684</v>
      </c>
      <c r="E250">
        <v>184.0362830694999</v>
      </c>
      <c r="F250">
        <v>21.82802294136255</v>
      </c>
      <c r="G250">
        <v>33600.83350773483</v>
      </c>
      <c r="H250">
        <v>0.3756402342754044</v>
      </c>
      <c r="I250">
        <v>0.1819860302148152</v>
      </c>
      <c r="J250">
        <v>15.94044139788108</v>
      </c>
      <c r="K250">
        <v>2.832416308629406</v>
      </c>
      <c r="L250">
        <v>919.7373129093368</v>
      </c>
      <c r="M250">
        <v>420.5837891169004</v>
      </c>
      <c r="N250">
        <v>760.8228243553126</v>
      </c>
    </row>
    <row r="251" spans="1:14">
      <c r="A251">
        <v>249</v>
      </c>
      <c r="B251">
        <v>18.45104340593886</v>
      </c>
      <c r="C251">
        <v>1474.645446611641</v>
      </c>
      <c r="D251">
        <v>0.3851689496812053</v>
      </c>
      <c r="E251">
        <v>184.8720141255116</v>
      </c>
      <c r="F251">
        <v>21.71025312083556</v>
      </c>
      <c r="G251">
        <v>33600.83350773484</v>
      </c>
      <c r="H251">
        <v>0.3756625175807353</v>
      </c>
      <c r="I251">
        <v>0.1821804720688936</v>
      </c>
      <c r="J251">
        <v>15.95444218779449</v>
      </c>
      <c r="K251">
        <v>2.832416308629406</v>
      </c>
      <c r="L251">
        <v>919.7373129093368</v>
      </c>
      <c r="M251">
        <v>420.3692824264876</v>
      </c>
      <c r="N251">
        <v>759.0786227707698</v>
      </c>
    </row>
    <row r="252" spans="1:14">
      <c r="A252">
        <v>250</v>
      </c>
      <c r="B252">
        <v>18.55020601805501</v>
      </c>
      <c r="C252">
        <v>1481.055864027204</v>
      </c>
      <c r="D252">
        <v>0.3852947378143723</v>
      </c>
      <c r="E252">
        <v>185.5016739340583</v>
      </c>
      <c r="F252">
        <v>21.61628516994161</v>
      </c>
      <c r="G252">
        <v>33600.83350773484</v>
      </c>
      <c r="H252">
        <v>0.3757446275107225</v>
      </c>
      <c r="I252">
        <v>0.1823066558710303</v>
      </c>
      <c r="J252">
        <v>15.96966922625393</v>
      </c>
      <c r="K252">
        <v>2.832416308629406</v>
      </c>
      <c r="L252">
        <v>919.7373129093368</v>
      </c>
      <c r="M252">
        <v>420.1884473656529</v>
      </c>
      <c r="N252">
        <v>754.9937656621668</v>
      </c>
    </row>
    <row r="253" spans="1:14">
      <c r="A253">
        <v>251</v>
      </c>
      <c r="B253">
        <v>18.67584652366583</v>
      </c>
      <c r="C253">
        <v>1492.577251195438</v>
      </c>
      <c r="D253">
        <v>0.3851818587418123</v>
      </c>
      <c r="E253">
        <v>186.6989998449836</v>
      </c>
      <c r="F253">
        <v>21.44942640910871</v>
      </c>
      <c r="G253">
        <v>33600.83350773483</v>
      </c>
      <c r="H253">
        <v>0.3757932541654223</v>
      </c>
      <c r="I253">
        <v>0.1825831670899566</v>
      </c>
      <c r="J253">
        <v>15.99074343056001</v>
      </c>
      <c r="K253">
        <v>2.832416308629406</v>
      </c>
      <c r="L253">
        <v>919.7373129093368</v>
      </c>
      <c r="M253">
        <v>419.8740673509532</v>
      </c>
      <c r="N253">
        <v>751.7979807109671</v>
      </c>
    </row>
    <row r="254" spans="1:14">
      <c r="A254">
        <v>252</v>
      </c>
      <c r="B254">
        <v>18.87196454240268</v>
      </c>
      <c r="C254">
        <v>1506.783084808404</v>
      </c>
      <c r="D254">
        <v>0.3852937154411044</v>
      </c>
      <c r="E254">
        <v>188.1231054077945</v>
      </c>
      <c r="F254">
        <v>21.24720288686888</v>
      </c>
      <c r="G254">
        <v>33600.83350773485</v>
      </c>
      <c r="H254">
        <v>0.3759270677588133</v>
      </c>
      <c r="I254">
        <v>0.1828941503243294</v>
      </c>
      <c r="J254">
        <v>16.02118148920119</v>
      </c>
      <c r="K254">
        <v>2.832416308629406</v>
      </c>
      <c r="L254">
        <v>919.7373129093368</v>
      </c>
      <c r="M254">
        <v>419.4726157044234</v>
      </c>
      <c r="N254">
        <v>744.9158692251151</v>
      </c>
    </row>
    <row r="255" spans="1:14">
      <c r="A255">
        <v>253</v>
      </c>
      <c r="B255">
        <v>19.07839130551286</v>
      </c>
      <c r="C255">
        <v>1521.522795209922</v>
      </c>
      <c r="D255">
        <v>0.3854272658783786</v>
      </c>
      <c r="E255">
        <v>189.5961087589799</v>
      </c>
      <c r="F255">
        <v>21.04137119089909</v>
      </c>
      <c r="G255">
        <v>33600.83350773483</v>
      </c>
      <c r="H255">
        <v>0.3760717506574719</v>
      </c>
      <c r="I255">
        <v>0.1832118220125138</v>
      </c>
      <c r="J255">
        <v>16.05275711122076</v>
      </c>
      <c r="K255">
        <v>2.832416308629406</v>
      </c>
      <c r="L255">
        <v>919.7373129093368</v>
      </c>
      <c r="M255">
        <v>419.0587722805287</v>
      </c>
      <c r="N255">
        <v>737.7134331467764</v>
      </c>
    </row>
    <row r="256" spans="1:14">
      <c r="A256">
        <v>254</v>
      </c>
      <c r="B256">
        <v>19.20487079127425</v>
      </c>
      <c r="C256">
        <v>1531.193151526825</v>
      </c>
      <c r="D256">
        <v>0.3854718527189364</v>
      </c>
      <c r="E256">
        <v>190.5724954795693</v>
      </c>
      <c r="F256">
        <v>20.90848295494446</v>
      </c>
      <c r="G256">
        <v>33600.83350773483</v>
      </c>
      <c r="H256">
        <v>0.376154099074565</v>
      </c>
      <c r="I256">
        <v>0.1834170318418165</v>
      </c>
      <c r="J256">
        <v>16.07230430229764</v>
      </c>
      <c r="K256">
        <v>2.832416308629406</v>
      </c>
      <c r="L256">
        <v>919.7373129093368</v>
      </c>
      <c r="M256">
        <v>418.7989321278607</v>
      </c>
      <c r="N256">
        <v>733.5668633659353</v>
      </c>
    </row>
    <row r="257" spans="1:14">
      <c r="A257">
        <v>255</v>
      </c>
      <c r="B257">
        <v>19.26800180283482</v>
      </c>
      <c r="C257">
        <v>1539.408730575552</v>
      </c>
      <c r="D257">
        <v>0.3852144638504894</v>
      </c>
      <c r="E257">
        <v>191.4573436083587</v>
      </c>
      <c r="F257">
        <v>20.79689771374534</v>
      </c>
      <c r="G257">
        <v>33600.83350773485</v>
      </c>
      <c r="H257">
        <v>0.3761347363442377</v>
      </c>
      <c r="I257">
        <v>0.1836511909049029</v>
      </c>
      <c r="J257">
        <v>16.08362230864171</v>
      </c>
      <c r="K257">
        <v>2.832416308629406</v>
      </c>
      <c r="L257">
        <v>919.7373129093368</v>
      </c>
      <c r="M257">
        <v>418.5729800817258</v>
      </c>
      <c r="N257">
        <v>733.5121004632921</v>
      </c>
    </row>
    <row r="258" spans="1:14">
      <c r="A258">
        <v>256</v>
      </c>
      <c r="B258">
        <v>19.331360595891</v>
      </c>
      <c r="C258">
        <v>1545.047158781259</v>
      </c>
      <c r="D258">
        <v>0.3851648075686537</v>
      </c>
      <c r="E258">
        <v>192.0395823652478</v>
      </c>
      <c r="F258">
        <v>20.72100241566727</v>
      </c>
      <c r="G258">
        <v>33600.83350773485</v>
      </c>
      <c r="H258">
        <v>0.3761595519519471</v>
      </c>
      <c r="I258">
        <v>0.1837903713650883</v>
      </c>
      <c r="J258">
        <v>16.09364121259543</v>
      </c>
      <c r="K258">
        <v>2.832416308629406</v>
      </c>
      <c r="L258">
        <v>919.7373129093368</v>
      </c>
      <c r="M258">
        <v>418.4165400402333</v>
      </c>
      <c r="N258">
        <v>732.0228928208787</v>
      </c>
    </row>
    <row r="259" spans="1:14">
      <c r="A259">
        <v>257</v>
      </c>
      <c r="B259">
        <v>19.32183752213189</v>
      </c>
      <c r="C259">
        <v>1545.190757841095</v>
      </c>
      <c r="D259">
        <v>0.3850919814225372</v>
      </c>
      <c r="E259">
        <v>192.0684625944857</v>
      </c>
      <c r="F259">
        <v>20.71907675279966</v>
      </c>
      <c r="G259">
        <v>33600.83350773483</v>
      </c>
      <c r="H259">
        <v>0.3761383981086304</v>
      </c>
      <c r="I259">
        <v>0.1838065136094375</v>
      </c>
      <c r="J259">
        <v>16.09259992916244</v>
      </c>
      <c r="K259">
        <v>2.832416308629406</v>
      </c>
      <c r="L259">
        <v>919.7373129093368</v>
      </c>
      <c r="M259">
        <v>418.4132458011422</v>
      </c>
      <c r="N259">
        <v>732.8295015651922</v>
      </c>
    </row>
    <row r="260" spans="1:14">
      <c r="A260">
        <v>258</v>
      </c>
      <c r="B260">
        <v>19.43092963770476</v>
      </c>
      <c r="C260">
        <v>1551.000548683098</v>
      </c>
      <c r="D260">
        <v>0.385316707455623</v>
      </c>
      <c r="E260">
        <v>192.6133273217293</v>
      </c>
      <c r="F260">
        <v>20.64146652727436</v>
      </c>
      <c r="G260">
        <v>33600.83350773486</v>
      </c>
      <c r="H260">
        <v>0.3762480683496336</v>
      </c>
      <c r="I260">
        <v>0.1839038252916005</v>
      </c>
      <c r="J260">
        <v>16.10794450193145</v>
      </c>
      <c r="K260">
        <v>2.832416308629406</v>
      </c>
      <c r="L260">
        <v>919.7373129093368</v>
      </c>
      <c r="M260">
        <v>418.247034040848</v>
      </c>
      <c r="N260">
        <v>728.0517770874687</v>
      </c>
    </row>
    <row r="261" spans="1:14">
      <c r="A261">
        <v>259</v>
      </c>
      <c r="B261">
        <v>19.58091665650661</v>
      </c>
      <c r="C261">
        <v>1561.38497133711</v>
      </c>
      <c r="D261">
        <v>0.385429931962107</v>
      </c>
      <c r="E261">
        <v>193.6436070316396</v>
      </c>
      <c r="F261">
        <v>20.50418474440032</v>
      </c>
      <c r="G261">
        <v>33600.83350773485</v>
      </c>
      <c r="H261">
        <v>0.3763565958878036</v>
      </c>
      <c r="I261">
        <v>0.184126711565521</v>
      </c>
      <c r="J261">
        <v>16.13000779981869</v>
      </c>
      <c r="K261">
        <v>2.832416308629406</v>
      </c>
      <c r="L261">
        <v>919.7373129093368</v>
      </c>
      <c r="M261">
        <v>417.9548201943676</v>
      </c>
      <c r="N261">
        <v>722.9891803766549</v>
      </c>
    </row>
    <row r="262" spans="1:14">
      <c r="A262">
        <v>260</v>
      </c>
      <c r="B262">
        <v>19.72090393122832</v>
      </c>
      <c r="C262">
        <v>1575.517907589804</v>
      </c>
      <c r="D262">
        <v>0.3852114817150822</v>
      </c>
      <c r="E262">
        <v>195.1233385585464</v>
      </c>
      <c r="F262">
        <v>20.32025517145794</v>
      </c>
      <c r="G262">
        <v>33600.83350773485</v>
      </c>
      <c r="H262">
        <v>0.3763894478510231</v>
      </c>
      <c r="I262">
        <v>0.1844772360923556</v>
      </c>
      <c r="J262">
        <v>16.15250380036606</v>
      </c>
      <c r="K262">
        <v>2.832416308629406</v>
      </c>
      <c r="L262">
        <v>919.7373129093368</v>
      </c>
      <c r="M262">
        <v>417.5813914939956</v>
      </c>
      <c r="N262">
        <v>720.4712562322225</v>
      </c>
    </row>
    <row r="263" spans="1:14">
      <c r="A263">
        <v>261</v>
      </c>
      <c r="B263">
        <v>19.87140968146121</v>
      </c>
      <c r="C263">
        <v>1583.98539122655</v>
      </c>
      <c r="D263">
        <v>0.3854850035116686</v>
      </c>
      <c r="E263">
        <v>195.9270983037959</v>
      </c>
      <c r="F263">
        <v>20.21162953064594</v>
      </c>
      <c r="G263">
        <v>33600.83350773485</v>
      </c>
      <c r="H263">
        <v>0.37653453480718</v>
      </c>
      <c r="I263">
        <v>0.1846215808896672</v>
      </c>
      <c r="J263">
        <v>16.17348045786718</v>
      </c>
      <c r="K263">
        <v>2.832416308629406</v>
      </c>
      <c r="L263">
        <v>919.7373129093368</v>
      </c>
      <c r="M263">
        <v>417.3469270070701</v>
      </c>
      <c r="N263">
        <v>714.4031933670962</v>
      </c>
    </row>
    <row r="264" spans="1:14">
      <c r="A264">
        <v>262</v>
      </c>
      <c r="B264">
        <v>19.94367592006105</v>
      </c>
      <c r="C264">
        <v>1593.077501216632</v>
      </c>
      <c r="D264">
        <v>0.3852425516068541</v>
      </c>
      <c r="E264">
        <v>196.8997118102711</v>
      </c>
      <c r="F264">
        <v>20.09627647429365</v>
      </c>
      <c r="G264">
        <v>33600.83350773484</v>
      </c>
      <c r="H264">
        <v>0.3765233217432866</v>
      </c>
      <c r="I264">
        <v>0.1848615098705645</v>
      </c>
      <c r="J264">
        <v>16.18568686110357</v>
      </c>
      <c r="K264">
        <v>2.832416308629406</v>
      </c>
      <c r="L264">
        <v>919.7373129093368</v>
      </c>
      <c r="M264">
        <v>417.1132433622383</v>
      </c>
      <c r="N264">
        <v>714.0207953830609</v>
      </c>
    </row>
    <row r="265" spans="1:14">
      <c r="A265">
        <v>263</v>
      </c>
      <c r="B265">
        <v>20.09506055578537</v>
      </c>
      <c r="C265">
        <v>1601.937509446403</v>
      </c>
      <c r="D265">
        <v>0.3854818582542802</v>
      </c>
      <c r="E265">
        <v>197.7480476627181</v>
      </c>
      <c r="F265">
        <v>19.98512783466193</v>
      </c>
      <c r="G265">
        <v>33600.83350773484</v>
      </c>
      <c r="H265">
        <v>0.3766613906331814</v>
      </c>
      <c r="I265">
        <v>0.1850234101335411</v>
      </c>
      <c r="J265">
        <v>16.20665943481302</v>
      </c>
      <c r="K265">
        <v>2.832416308629406</v>
      </c>
      <c r="L265">
        <v>919.7373129093368</v>
      </c>
      <c r="M265">
        <v>416.8662132346552</v>
      </c>
      <c r="N265">
        <v>708.2985570755708</v>
      </c>
    </row>
    <row r="266" spans="1:14">
      <c r="A266">
        <v>264</v>
      </c>
      <c r="B266">
        <v>20.2248237710788</v>
      </c>
      <c r="C266">
        <v>1612.455182571471</v>
      </c>
      <c r="D266">
        <v>0.3854625450668777</v>
      </c>
      <c r="E266">
        <v>198.8161673372727</v>
      </c>
      <c r="F266">
        <v>19.85476945682939</v>
      </c>
      <c r="G266">
        <v>33600.83350773483</v>
      </c>
      <c r="H266">
        <v>0.3767301761317439</v>
      </c>
      <c r="I266">
        <v>0.1852676676787933</v>
      </c>
      <c r="J266">
        <v>16.22569908088235</v>
      </c>
      <c r="K266">
        <v>2.832416308629406</v>
      </c>
      <c r="L266">
        <v>919.7373129093368</v>
      </c>
      <c r="M266">
        <v>416.5800075185035</v>
      </c>
      <c r="N266">
        <v>704.939625475402</v>
      </c>
    </row>
    <row r="267" spans="1:14">
      <c r="A267">
        <v>265</v>
      </c>
      <c r="B267">
        <v>20.33907842724847</v>
      </c>
      <c r="C267">
        <v>1619.706368416679</v>
      </c>
      <c r="D267">
        <v>0.3856010054989926</v>
      </c>
      <c r="E267">
        <v>199.5216664111713</v>
      </c>
      <c r="F267">
        <v>19.76588259063404</v>
      </c>
      <c r="G267">
        <v>33600.83350773483</v>
      </c>
      <c r="H267">
        <v>0.3768258355827909</v>
      </c>
      <c r="I267">
        <v>0.1854069725245955</v>
      </c>
      <c r="J267">
        <v>16.24158667206571</v>
      </c>
      <c r="K267">
        <v>2.832416308629406</v>
      </c>
      <c r="L267">
        <v>919.7373129093368</v>
      </c>
      <c r="M267">
        <v>416.3823568765763</v>
      </c>
      <c r="N267">
        <v>700.9931219348689</v>
      </c>
    </row>
    <row r="268" spans="1:14">
      <c r="A268">
        <v>266</v>
      </c>
      <c r="B268">
        <v>20.50602039017765</v>
      </c>
      <c r="C268">
        <v>1633.333166060882</v>
      </c>
      <c r="D268">
        <v>0.3855809308167425</v>
      </c>
      <c r="E268">
        <v>200.9048672451309</v>
      </c>
      <c r="F268">
        <v>19.60097705395701</v>
      </c>
      <c r="G268">
        <v>33600.83350773485</v>
      </c>
      <c r="H268">
        <v>0.3769167759474256</v>
      </c>
      <c r="I268">
        <v>0.1857143350792486</v>
      </c>
      <c r="J268">
        <v>16.26584180197224</v>
      </c>
      <c r="K268">
        <v>2.832416308629406</v>
      </c>
      <c r="L268">
        <v>919.7373129093368</v>
      </c>
      <c r="M268">
        <v>416.020933685764</v>
      </c>
      <c r="N268">
        <v>696.6838105708781</v>
      </c>
    </row>
    <row r="269" spans="1:14">
      <c r="A269">
        <v>267</v>
      </c>
      <c r="B269">
        <v>20.63408261137561</v>
      </c>
      <c r="C269">
        <v>1643.48321840986</v>
      </c>
      <c r="D269">
        <v>0.3855867967058464</v>
      </c>
      <c r="E269">
        <v>201.9302192334205</v>
      </c>
      <c r="F269">
        <v>19.4799226124147</v>
      </c>
      <c r="G269">
        <v>33600.83350773485</v>
      </c>
      <c r="H269">
        <v>0.3769911140171232</v>
      </c>
      <c r="I269">
        <v>0.1859396012635635</v>
      </c>
      <c r="J269">
        <v>16.28415291743185</v>
      </c>
      <c r="K269">
        <v>2.832416308629406</v>
      </c>
      <c r="L269">
        <v>919.7373129093368</v>
      </c>
      <c r="M269">
        <v>415.7519799992656</v>
      </c>
      <c r="N269">
        <v>693.3017620896564</v>
      </c>
    </row>
    <row r="270" spans="1:14">
      <c r="A270">
        <v>268</v>
      </c>
      <c r="B270">
        <v>20.72875906578902</v>
      </c>
      <c r="C270">
        <v>1650.994537486305</v>
      </c>
      <c r="D270">
        <v>0.3855920975431277</v>
      </c>
      <c r="E270">
        <v>202.6886646724858</v>
      </c>
      <c r="F270">
        <v>19.39129729536848</v>
      </c>
      <c r="G270">
        <v>33600.83350773484</v>
      </c>
      <c r="H270">
        <v>0.3770464650914975</v>
      </c>
      <c r="I270">
        <v>0.1861051164831705</v>
      </c>
      <c r="J270">
        <v>16.29762026221596</v>
      </c>
      <c r="K270">
        <v>2.832416308629406</v>
      </c>
      <c r="L270">
        <v>919.7373129093368</v>
      </c>
      <c r="M270">
        <v>415.5542720859139</v>
      </c>
      <c r="N270">
        <v>690.8092845260029</v>
      </c>
    </row>
    <row r="271" spans="1:14">
      <c r="A271">
        <v>269</v>
      </c>
      <c r="B271">
        <v>20.90083926305192</v>
      </c>
      <c r="C271">
        <v>1666.025402643526</v>
      </c>
      <c r="D271">
        <v>0.3855017314469817</v>
      </c>
      <c r="E271">
        <v>204.2266257106977</v>
      </c>
      <c r="F271">
        <v>19.21634919769375</v>
      </c>
      <c r="G271">
        <v>33600.83350773483</v>
      </c>
      <c r="H271">
        <v>0.3771241895383576</v>
      </c>
      <c r="I271">
        <v>0.186454488013666</v>
      </c>
      <c r="J271">
        <v>16.32239112221412</v>
      </c>
      <c r="K271">
        <v>2.832416308629406</v>
      </c>
      <c r="L271">
        <v>919.7373129093368</v>
      </c>
      <c r="M271">
        <v>415.1619525765576</v>
      </c>
      <c r="N271">
        <v>686.9788228078321</v>
      </c>
    </row>
    <row r="272" spans="1:14">
      <c r="A272">
        <v>270</v>
      </c>
      <c r="B272">
        <v>21.09301982908262</v>
      </c>
      <c r="C272">
        <v>1679.03296365142</v>
      </c>
      <c r="D272">
        <v>0.3856622823063445</v>
      </c>
      <c r="E272">
        <v>205.5048161686097</v>
      </c>
      <c r="F272">
        <v>19.06747908022183</v>
      </c>
      <c r="G272">
        <v>33600.83350773483</v>
      </c>
      <c r="H272">
        <v>0.3772697100710954</v>
      </c>
      <c r="I272">
        <v>0.1867199020464831</v>
      </c>
      <c r="J272">
        <v>16.34840570687739</v>
      </c>
      <c r="K272">
        <v>2.832416308629406</v>
      </c>
      <c r="L272">
        <v>919.7373129093368</v>
      </c>
      <c r="M272">
        <v>414.8117069526986</v>
      </c>
      <c r="N272">
        <v>681.2048112259944</v>
      </c>
    </row>
    <row r="273" spans="1:14">
      <c r="A273">
        <v>271</v>
      </c>
      <c r="B273">
        <v>21.22563079861763</v>
      </c>
      <c r="C273">
        <v>1686.236799827542</v>
      </c>
      <c r="D273">
        <v>0.3858915336841732</v>
      </c>
      <c r="E273">
        <v>206.1815228012796</v>
      </c>
      <c r="F273">
        <v>18.98602017978768</v>
      </c>
      <c r="G273">
        <v>33600.83350773484</v>
      </c>
      <c r="H273">
        <v>0.3773970961201102</v>
      </c>
      <c r="I273">
        <v>0.1868445339796507</v>
      </c>
      <c r="J273">
        <v>16.36559818767885</v>
      </c>
      <c r="K273">
        <v>2.832416308629406</v>
      </c>
      <c r="L273">
        <v>919.7373129093368</v>
      </c>
      <c r="M273">
        <v>414.6112988086814</v>
      </c>
      <c r="N273">
        <v>676.602760217231</v>
      </c>
    </row>
    <row r="274" spans="1:14">
      <c r="A274">
        <v>272</v>
      </c>
      <c r="B274">
        <v>21.24246874675884</v>
      </c>
      <c r="C274">
        <v>1690.188007408417</v>
      </c>
      <c r="D274">
        <v>0.3857150523627004</v>
      </c>
      <c r="E274">
        <v>206.6186666738012</v>
      </c>
      <c r="F274">
        <v>18.94163594174067</v>
      </c>
      <c r="G274">
        <v>33600.83350773483</v>
      </c>
      <c r="H274">
        <v>0.3773670067804925</v>
      </c>
      <c r="I274">
        <v>0.1869595219419799</v>
      </c>
      <c r="J274">
        <v>16.36884642267978</v>
      </c>
      <c r="K274">
        <v>2.832416308629406</v>
      </c>
      <c r="L274">
        <v>919.7373129093368</v>
      </c>
      <c r="M274">
        <v>414.5170976789944</v>
      </c>
      <c r="N274">
        <v>677.1834238117202</v>
      </c>
    </row>
    <row r="275" spans="1:14">
      <c r="A275">
        <v>273</v>
      </c>
      <c r="B275">
        <v>21.24163596740996</v>
      </c>
      <c r="C275">
        <v>1690.10841023242</v>
      </c>
      <c r="D275">
        <v>0.385712943822915</v>
      </c>
      <c r="E275">
        <v>206.6106096242362</v>
      </c>
      <c r="F275">
        <v>18.94252801512519</v>
      </c>
      <c r="G275">
        <v>33600.83350773485</v>
      </c>
      <c r="H275">
        <v>0.3773657203235892</v>
      </c>
      <c r="I275">
        <v>0.1869600660148528</v>
      </c>
      <c r="J275">
        <v>16.36870787908091</v>
      </c>
      <c r="K275">
        <v>2.832416308629406</v>
      </c>
      <c r="L275">
        <v>919.7373129093368</v>
      </c>
      <c r="M275">
        <v>414.5173540398819</v>
      </c>
      <c r="N275">
        <v>677.2364338841678</v>
      </c>
    </row>
    <row r="276" spans="1:14">
      <c r="A276">
        <v>274</v>
      </c>
      <c r="B276">
        <v>21.34815636099033</v>
      </c>
      <c r="C276">
        <v>1696.740326797231</v>
      </c>
      <c r="D276">
        <v>0.3858423262498257</v>
      </c>
      <c r="E276">
        <v>207.2515536113079</v>
      </c>
      <c r="F276">
        <v>18.8684888334432</v>
      </c>
      <c r="G276">
        <v>33600.83350773484</v>
      </c>
      <c r="H276">
        <v>0.3774563020098503</v>
      </c>
      <c r="I276">
        <v>0.187084628968378</v>
      </c>
      <c r="J276">
        <v>16.38274502194099</v>
      </c>
      <c r="K276">
        <v>2.832416308629406</v>
      </c>
      <c r="L276">
        <v>919.7373129093368</v>
      </c>
      <c r="M276">
        <v>414.3399284411413</v>
      </c>
      <c r="N276">
        <v>673.8559613040339</v>
      </c>
    </row>
    <row r="277" spans="1:14">
      <c r="A277">
        <v>275</v>
      </c>
      <c r="B277">
        <v>21.41650513303235</v>
      </c>
      <c r="C277">
        <v>1703.395617279506</v>
      </c>
      <c r="D277">
        <v>0.3857564984911536</v>
      </c>
      <c r="E277">
        <v>207.9405587577697</v>
      </c>
      <c r="F277">
        <v>18.79476827617848</v>
      </c>
      <c r="G277">
        <v>33600.83350773485</v>
      </c>
      <c r="H277">
        <v>0.3774754044370707</v>
      </c>
      <c r="I277">
        <v>0.1872485055778801</v>
      </c>
      <c r="J277">
        <v>16.39248663213484</v>
      </c>
      <c r="K277">
        <v>2.832416308629406</v>
      </c>
      <c r="L277">
        <v>919.7373129093368</v>
      </c>
      <c r="M277">
        <v>414.1681191306014</v>
      </c>
      <c r="N277">
        <v>672.7080034976237</v>
      </c>
    </row>
    <row r="278" spans="1:14">
      <c r="A278">
        <v>276</v>
      </c>
      <c r="B278">
        <v>21.57063540693578</v>
      </c>
      <c r="C278">
        <v>1713.480559098126</v>
      </c>
      <c r="D278">
        <v>0.3859017920215787</v>
      </c>
      <c r="E278">
        <v>208.9242604133722</v>
      </c>
      <c r="F278">
        <v>18.68414890349095</v>
      </c>
      <c r="G278">
        <v>33600.83350773484</v>
      </c>
      <c r="H278">
        <v>0.3775964844135121</v>
      </c>
      <c r="I278">
        <v>0.1874503826495302</v>
      </c>
      <c r="J278">
        <v>16.41272836108642</v>
      </c>
      <c r="K278">
        <v>2.832416308629406</v>
      </c>
      <c r="L278">
        <v>919.7373129093368</v>
      </c>
      <c r="M278">
        <v>413.8970812962824</v>
      </c>
      <c r="N278">
        <v>668.2092727356755</v>
      </c>
    </row>
    <row r="279" spans="1:14">
      <c r="A279">
        <v>277</v>
      </c>
      <c r="B279">
        <v>21.74089196628384</v>
      </c>
      <c r="C279">
        <v>1727.684300728003</v>
      </c>
      <c r="D279">
        <v>0.3858575620364044</v>
      </c>
      <c r="E279">
        <v>210.3641343024814</v>
      </c>
      <c r="F279">
        <v>18.53054165968634</v>
      </c>
      <c r="G279">
        <v>33600.83350773483</v>
      </c>
      <c r="H279">
        <v>0.3776835723543136</v>
      </c>
      <c r="I279">
        <v>0.1877723010023584</v>
      </c>
      <c r="J279">
        <v>16.43589386207105</v>
      </c>
      <c r="K279">
        <v>2.832416308629406</v>
      </c>
      <c r="L279">
        <v>919.7373129093368</v>
      </c>
      <c r="M279">
        <v>413.5307341357554</v>
      </c>
      <c r="N279">
        <v>664.4667335980423</v>
      </c>
    </row>
    <row r="280" spans="1:14">
      <c r="A280">
        <v>278</v>
      </c>
      <c r="B280">
        <v>21.92331766940846</v>
      </c>
      <c r="C280">
        <v>1743.219845392523</v>
      </c>
      <c r="D280">
        <v>0.3857890195533921</v>
      </c>
      <c r="E280">
        <v>211.9423268358586</v>
      </c>
      <c r="F280">
        <v>18.3653977976699</v>
      </c>
      <c r="G280">
        <v>33600.83350773485</v>
      </c>
      <c r="H280">
        <v>0.3777716408528498</v>
      </c>
      <c r="I280">
        <v>0.1881281032103258</v>
      </c>
      <c r="J280">
        <v>16.46055575636924</v>
      </c>
      <c r="K280">
        <v>2.832416308629406</v>
      </c>
      <c r="L280">
        <v>919.7373129093368</v>
      </c>
      <c r="M280">
        <v>413.1321117221349</v>
      </c>
      <c r="N280">
        <v>660.6381145782653</v>
      </c>
    </row>
    <row r="281" spans="1:14">
      <c r="A281">
        <v>279</v>
      </c>
      <c r="B281">
        <v>22.06107329398076</v>
      </c>
      <c r="C281">
        <v>1754.288132928971</v>
      </c>
      <c r="D281">
        <v>0.3857758973662517</v>
      </c>
      <c r="E281">
        <v>213.0571916828315</v>
      </c>
      <c r="F281">
        <v>18.24952543911585</v>
      </c>
      <c r="G281">
        <v>33600.83350773483</v>
      </c>
      <c r="H281">
        <v>0.3778463897667768</v>
      </c>
      <c r="I281">
        <v>0.1883790687572798</v>
      </c>
      <c r="J281">
        <v>16.47876847798006</v>
      </c>
      <c r="K281">
        <v>2.832416308629406</v>
      </c>
      <c r="L281">
        <v>919.7373129093368</v>
      </c>
      <c r="M281">
        <v>412.8440139641933</v>
      </c>
      <c r="N281">
        <v>657.5940122405176</v>
      </c>
    </row>
    <row r="282" spans="1:14">
      <c r="A282">
        <v>280</v>
      </c>
      <c r="B282">
        <v>22.18954821327812</v>
      </c>
      <c r="C282">
        <v>1760.96622049865</v>
      </c>
      <c r="D282">
        <v>0.3860156657922352</v>
      </c>
      <c r="E282">
        <v>213.6760844841396</v>
      </c>
      <c r="F282">
        <v>18.1803180190252</v>
      </c>
      <c r="G282">
        <v>33600.83350773483</v>
      </c>
      <c r="H282">
        <v>0.3779768776781041</v>
      </c>
      <c r="I282">
        <v>0.1884809604904493</v>
      </c>
      <c r="J282">
        <v>16.49466700475956</v>
      </c>
      <c r="K282">
        <v>2.832416308629406</v>
      </c>
      <c r="L282">
        <v>919.7373129093368</v>
      </c>
      <c r="M282">
        <v>412.6659956909519</v>
      </c>
      <c r="N282">
        <v>653.3481806081337</v>
      </c>
    </row>
    <row r="283" spans="1:14">
      <c r="A283">
        <v>281</v>
      </c>
      <c r="B283">
        <v>22.26982311987668</v>
      </c>
      <c r="C283">
        <v>1766.492180039495</v>
      </c>
      <c r="D283">
        <v>0.3860739156358742</v>
      </c>
      <c r="E283">
        <v>214.2186348860293</v>
      </c>
      <c r="F283">
        <v>18.12344615570873</v>
      </c>
      <c r="G283">
        <v>33600.83350773484</v>
      </c>
      <c r="H283">
        <v>0.3780368468250553</v>
      </c>
      <c r="I283">
        <v>0.1885910818839298</v>
      </c>
      <c r="J283">
        <v>16.50494412544555</v>
      </c>
      <c r="K283">
        <v>2.832416308629406</v>
      </c>
      <c r="L283">
        <v>919.7373129093368</v>
      </c>
      <c r="M283">
        <v>412.5233117433007</v>
      </c>
      <c r="N283">
        <v>651.2215669681191</v>
      </c>
    </row>
    <row r="284" spans="1:14">
      <c r="A284">
        <v>282</v>
      </c>
      <c r="B284">
        <v>22.27830564455294</v>
      </c>
      <c r="C284">
        <v>1766.194936845605</v>
      </c>
      <c r="D284">
        <v>0.3861342697645287</v>
      </c>
      <c r="E284">
        <v>214.1747633520399</v>
      </c>
      <c r="F284">
        <v>18.12649625561969</v>
      </c>
      <c r="G284">
        <v>33600.83350773483</v>
      </c>
      <c r="H284">
        <v>0.3780555970898494</v>
      </c>
      <c r="I284">
        <v>0.1885760128475646</v>
      </c>
      <c r="J284">
        <v>16.5057556515214</v>
      </c>
      <c r="K284">
        <v>2.832416308629406</v>
      </c>
      <c r="L284">
        <v>919.7373129093368</v>
      </c>
      <c r="M284">
        <v>412.5263535620573</v>
      </c>
      <c r="N284">
        <v>650.7189214550004</v>
      </c>
    </row>
    <row r="285" spans="1:14">
      <c r="A285">
        <v>283</v>
      </c>
      <c r="B285">
        <v>22.34018015353352</v>
      </c>
      <c r="C285">
        <v>1773.91528251301</v>
      </c>
      <c r="D285">
        <v>0.3859543507021602</v>
      </c>
      <c r="E285">
        <v>214.9910717048569</v>
      </c>
      <c r="F285">
        <v>18.04760702217554</v>
      </c>
      <c r="G285">
        <v>33600.83350773483</v>
      </c>
      <c r="H285">
        <v>0.3780488003239305</v>
      </c>
      <c r="I285">
        <v>0.1887750613851643</v>
      </c>
      <c r="J285">
        <v>16.51461617545815</v>
      </c>
      <c r="K285">
        <v>2.832416308629406</v>
      </c>
      <c r="L285">
        <v>919.7373129093368</v>
      </c>
      <c r="M285">
        <v>412.3391455220699</v>
      </c>
      <c r="N285">
        <v>650.3284937262725</v>
      </c>
    </row>
    <row r="286" spans="1:14">
      <c r="A286">
        <v>284</v>
      </c>
      <c r="B286">
        <v>22.46993282217356</v>
      </c>
      <c r="C286">
        <v>1785.374126015657</v>
      </c>
      <c r="D286">
        <v>0.3858832095011812</v>
      </c>
      <c r="E286">
        <v>216.1581543747763</v>
      </c>
      <c r="F286">
        <v>17.93177432277046</v>
      </c>
      <c r="G286">
        <v>33600.83350773483</v>
      </c>
      <c r="H286">
        <v>0.3781062840655339</v>
      </c>
      <c r="I286">
        <v>0.1890374424806127</v>
      </c>
      <c r="J286">
        <v>16.53174399646698</v>
      </c>
      <c r="K286">
        <v>2.832416308629406</v>
      </c>
      <c r="L286">
        <v>919.7373129093368</v>
      </c>
      <c r="M286">
        <v>412.0523866102089</v>
      </c>
      <c r="N286">
        <v>647.853957397288</v>
      </c>
    </row>
    <row r="287" spans="1:14">
      <c r="A287">
        <v>285</v>
      </c>
      <c r="B287">
        <v>22.67835779281967</v>
      </c>
      <c r="C287">
        <v>1798.577446179166</v>
      </c>
      <c r="D287">
        <v>0.3860986650907167</v>
      </c>
      <c r="E287">
        <v>217.4338839064134</v>
      </c>
      <c r="F287">
        <v>17.80013753504898</v>
      </c>
      <c r="G287">
        <v>33600.83350773484</v>
      </c>
      <c r="H287">
        <v>0.3782769228843074</v>
      </c>
      <c r="I287">
        <v>0.1892909548635898</v>
      </c>
      <c r="J287">
        <v>16.55761380446619</v>
      </c>
      <c r="K287">
        <v>2.832416308629406</v>
      </c>
      <c r="L287">
        <v>919.7373129093368</v>
      </c>
      <c r="M287">
        <v>411.7057141326127</v>
      </c>
      <c r="N287">
        <v>642.1649649526601</v>
      </c>
    </row>
    <row r="288" spans="1:14">
      <c r="A288">
        <v>286</v>
      </c>
      <c r="B288">
        <v>22.78004513151526</v>
      </c>
      <c r="C288">
        <v>1809.800399636321</v>
      </c>
      <c r="D288">
        <v>0.3858927267748442</v>
      </c>
      <c r="E288">
        <v>218.6052414166788</v>
      </c>
      <c r="F288">
        <v>17.68975513314049</v>
      </c>
      <c r="G288">
        <v>33600.83350773483</v>
      </c>
      <c r="H288">
        <v>0.378284967170236</v>
      </c>
      <c r="I288">
        <v>0.1895767781388783</v>
      </c>
      <c r="J288">
        <v>16.57134178011815</v>
      </c>
      <c r="K288">
        <v>2.832416308629406</v>
      </c>
      <c r="L288">
        <v>919.7373129093368</v>
      </c>
      <c r="M288">
        <v>411.4282138465229</v>
      </c>
      <c r="N288">
        <v>641.0964952343459</v>
      </c>
    </row>
    <row r="289" spans="1:14">
      <c r="A289">
        <v>287</v>
      </c>
      <c r="B289">
        <v>22.92711942931794</v>
      </c>
      <c r="C289">
        <v>1817.82632173995</v>
      </c>
      <c r="D289">
        <v>0.3861241983132849</v>
      </c>
      <c r="E289">
        <v>219.3565266202071</v>
      </c>
      <c r="F289">
        <v>17.61165273411979</v>
      </c>
      <c r="G289">
        <v>33600.83350773484</v>
      </c>
      <c r="H289">
        <v>0.378424938969619</v>
      </c>
      <c r="I289">
        <v>0.1897129374680184</v>
      </c>
      <c r="J289">
        <v>16.58903404395762</v>
      </c>
      <c r="K289">
        <v>2.832416308629406</v>
      </c>
      <c r="L289">
        <v>919.7373129093368</v>
      </c>
      <c r="M289">
        <v>411.2132416366999</v>
      </c>
      <c r="N289">
        <v>636.7237021055798</v>
      </c>
    </row>
    <row r="290" spans="1:14">
      <c r="A290">
        <v>288</v>
      </c>
      <c r="B290">
        <v>23.03032369350345</v>
      </c>
      <c r="C290">
        <v>1828.825299270569</v>
      </c>
      <c r="D290">
        <v>0.3859460390610742</v>
      </c>
      <c r="E290">
        <v>220.4991657271514</v>
      </c>
      <c r="F290">
        <v>17.5057321889606</v>
      </c>
      <c r="G290">
        <v>33600.83350773483</v>
      </c>
      <c r="H290">
        <v>0.3784405820641369</v>
      </c>
      <c r="I290">
        <v>0.1899859424261661</v>
      </c>
      <c r="J290">
        <v>16.60268427627784</v>
      </c>
      <c r="K290">
        <v>2.832416308629406</v>
      </c>
      <c r="L290">
        <v>919.7373129093368</v>
      </c>
      <c r="M290">
        <v>410.944474150017</v>
      </c>
      <c r="N290">
        <v>635.4938809030267</v>
      </c>
    </row>
    <row r="291" spans="1:14">
      <c r="A291">
        <v>289</v>
      </c>
      <c r="B291">
        <v>23.17160683784919</v>
      </c>
      <c r="C291">
        <v>1839.411651174808</v>
      </c>
      <c r="D291">
        <v>0.3859904608732869</v>
      </c>
      <c r="E291">
        <v>221.5498114231644</v>
      </c>
      <c r="F291">
        <v>17.40498158146318</v>
      </c>
      <c r="G291">
        <v>33600.83350773485</v>
      </c>
      <c r="H291">
        <v>0.378532600110885</v>
      </c>
      <c r="I291">
        <v>0.190206933056763</v>
      </c>
      <c r="J291">
        <v>16.62020278617392</v>
      </c>
      <c r="K291">
        <v>2.832416308629406</v>
      </c>
      <c r="L291">
        <v>919.7373129093368</v>
      </c>
      <c r="M291">
        <v>410.6790747350956</v>
      </c>
      <c r="N291">
        <v>632.3134859042311</v>
      </c>
    </row>
    <row r="292" spans="1:14">
      <c r="A292">
        <v>290</v>
      </c>
      <c r="B292">
        <v>23.26067619248907</v>
      </c>
      <c r="C292">
        <v>1848.050318953654</v>
      </c>
      <c r="D292">
        <v>0.3858911957917804</v>
      </c>
      <c r="E292">
        <v>222.4372840285264</v>
      </c>
      <c r="F292">
        <v>17.3236224041523</v>
      </c>
      <c r="G292">
        <v>33600.83350773485</v>
      </c>
      <c r="H292">
        <v>0.3785588424433732</v>
      </c>
      <c r="I292">
        <v>0.1904143213428305</v>
      </c>
      <c r="J292">
        <v>16.63160083992591</v>
      </c>
      <c r="K292">
        <v>2.832416308629406</v>
      </c>
      <c r="L292">
        <v>919.7373129093368</v>
      </c>
      <c r="M292">
        <v>410.4671105280689</v>
      </c>
      <c r="N292">
        <v>631.0051954171072</v>
      </c>
    </row>
    <row r="293" spans="1:14">
      <c r="A293">
        <v>291</v>
      </c>
      <c r="B293">
        <v>23.44259319411007</v>
      </c>
      <c r="C293">
        <v>1861.674182998023</v>
      </c>
      <c r="D293">
        <v>0.3859429193579442</v>
      </c>
      <c r="E293">
        <v>223.7883127582783</v>
      </c>
      <c r="F293">
        <v>17.19684690361326</v>
      </c>
      <c r="G293">
        <v>33600.83350773483</v>
      </c>
      <c r="H293">
        <v>0.3786752863821787</v>
      </c>
      <c r="I293">
        <v>0.1907029697742228</v>
      </c>
      <c r="J293">
        <v>16.65382731703497</v>
      </c>
      <c r="K293">
        <v>2.832416308629406</v>
      </c>
      <c r="L293">
        <v>919.7373129093368</v>
      </c>
      <c r="M293">
        <v>410.1241147681268</v>
      </c>
      <c r="N293">
        <v>627.0468239406558</v>
      </c>
    </row>
    <row r="294" spans="1:14">
      <c r="A294">
        <v>292</v>
      </c>
      <c r="B294">
        <v>23.57553854405828</v>
      </c>
      <c r="C294">
        <v>1871.898908968009</v>
      </c>
      <c r="D294">
        <v>0.3859638645708975</v>
      </c>
      <c r="E294">
        <v>224.8057747717438</v>
      </c>
      <c r="F294">
        <v>17.10291392128455</v>
      </c>
      <c r="G294">
        <v>33600.83350773483</v>
      </c>
      <c r="H294">
        <v>0.3787563294938946</v>
      </c>
      <c r="I294">
        <v>0.1909224877223679</v>
      </c>
      <c r="J294">
        <v>16.67001393676742</v>
      </c>
      <c r="K294">
        <v>2.832416308629406</v>
      </c>
      <c r="L294">
        <v>919.7373129093368</v>
      </c>
      <c r="M294">
        <v>409.8684196514707</v>
      </c>
      <c r="N294">
        <v>624.2731374490933</v>
      </c>
    </row>
    <row r="295" spans="1:14">
      <c r="A295">
        <v>293</v>
      </c>
      <c r="B295">
        <v>23.67334973598554</v>
      </c>
      <c r="C295">
        <v>1879.42065074501</v>
      </c>
      <c r="D295">
        <v>0.385978366976296</v>
      </c>
      <c r="E295">
        <v>225.5541133095057</v>
      </c>
      <c r="F295">
        <v>17.03446532671409</v>
      </c>
      <c r="G295">
        <v>33600.83350773485</v>
      </c>
      <c r="H295">
        <v>0.3788156360380341</v>
      </c>
      <c r="I295">
        <v>0.1910841617538481</v>
      </c>
      <c r="J295">
        <v>16.68184116853534</v>
      </c>
      <c r="K295">
        <v>2.832416308629406</v>
      </c>
      <c r="L295">
        <v>919.7373129093368</v>
      </c>
      <c r="M295">
        <v>409.6806500813242</v>
      </c>
      <c r="N295">
        <v>622.2636475931706</v>
      </c>
    </row>
    <row r="296" spans="1:14">
      <c r="A296">
        <v>294</v>
      </c>
      <c r="B296">
        <v>23.87549631761713</v>
      </c>
      <c r="C296">
        <v>1893.512314965997</v>
      </c>
      <c r="D296">
        <v>0.3860977435527175</v>
      </c>
      <c r="E296">
        <v>226.933722290099</v>
      </c>
      <c r="F296">
        <v>16.90769352614494</v>
      </c>
      <c r="G296">
        <v>33600.83350773483</v>
      </c>
      <c r="H296">
        <v>0.3789609803173175</v>
      </c>
      <c r="I296">
        <v>0.1913692412887176</v>
      </c>
      <c r="J296">
        <v>16.70583762571406</v>
      </c>
      <c r="K296">
        <v>2.832416308629406</v>
      </c>
      <c r="L296">
        <v>919.7373129093368</v>
      </c>
      <c r="M296">
        <v>409.325409154475</v>
      </c>
      <c r="N296">
        <v>617.6902750447474</v>
      </c>
    </row>
    <row r="297" spans="1:14">
      <c r="A297">
        <v>295</v>
      </c>
      <c r="B297">
        <v>24.02680488629876</v>
      </c>
      <c r="C297">
        <v>1907.304452368188</v>
      </c>
      <c r="D297">
        <v>0.3859907965341923</v>
      </c>
      <c r="E297">
        <v>228.3362428799127</v>
      </c>
      <c r="F297">
        <v>16.78543028076889</v>
      </c>
      <c r="G297">
        <v>33600.83350773484</v>
      </c>
      <c r="H297">
        <v>0.3790204255872313</v>
      </c>
      <c r="I297">
        <v>0.1916877097645452</v>
      </c>
      <c r="J297">
        <v>16.72428857130146</v>
      </c>
      <c r="K297">
        <v>2.832416308629406</v>
      </c>
      <c r="L297">
        <v>919.7373129093368</v>
      </c>
      <c r="M297">
        <v>408.9921424437172</v>
      </c>
      <c r="N297">
        <v>615.2882918277426</v>
      </c>
    </row>
    <row r="298" spans="1:14">
      <c r="A298">
        <v>296</v>
      </c>
      <c r="B298">
        <v>24.09419997762499</v>
      </c>
      <c r="C298">
        <v>1915.74284922807</v>
      </c>
      <c r="D298">
        <v>0.3858065945418738</v>
      </c>
      <c r="E298">
        <v>229.222800057333</v>
      </c>
      <c r="F298">
        <v>16.71149440663522</v>
      </c>
      <c r="G298">
        <v>33600.83350773485</v>
      </c>
      <c r="H298">
        <v>0.3790120247486523</v>
      </c>
      <c r="I298">
        <v>0.1919027732348514</v>
      </c>
      <c r="J298">
        <v>16.73287987473116</v>
      </c>
      <c r="K298">
        <v>2.832416308629406</v>
      </c>
      <c r="L298">
        <v>919.7373129093368</v>
      </c>
      <c r="M298">
        <v>408.7971636261639</v>
      </c>
      <c r="N298">
        <v>614.9096297529387</v>
      </c>
    </row>
    <row r="299" spans="1:14">
      <c r="A299">
        <v>297</v>
      </c>
      <c r="B299">
        <v>24.16170725834503</v>
      </c>
      <c r="C299">
        <v>1918.362832191485</v>
      </c>
      <c r="D299">
        <v>0.3859702047759551</v>
      </c>
      <c r="E299">
        <v>229.444772926322</v>
      </c>
      <c r="F299">
        <v>16.68867086673762</v>
      </c>
      <c r="G299">
        <v>33600.83350773483</v>
      </c>
      <c r="H299">
        <v>0.3790920257205315</v>
      </c>
      <c r="I299">
        <v>0.1919312462573345</v>
      </c>
      <c r="J299">
        <v>16.74036213235345</v>
      </c>
      <c r="K299">
        <v>2.832416308629406</v>
      </c>
      <c r="L299">
        <v>919.7373129093368</v>
      </c>
      <c r="M299">
        <v>408.7220727052901</v>
      </c>
      <c r="N299">
        <v>612.8250383977148</v>
      </c>
    </row>
    <row r="300" spans="1:14">
      <c r="A300">
        <v>298</v>
      </c>
      <c r="B300">
        <v>24.16131120018471</v>
      </c>
      <c r="C300">
        <v>1918.295539812938</v>
      </c>
      <c r="D300">
        <v>0.3859695474015093</v>
      </c>
      <c r="E300">
        <v>229.4376833791596</v>
      </c>
      <c r="F300">
        <v>16.68925629287979</v>
      </c>
      <c r="G300">
        <v>33600.83350773483</v>
      </c>
      <c r="H300">
        <v>0.3790913132295058</v>
      </c>
      <c r="I300">
        <v>0.191931809074393</v>
      </c>
      <c r="J300">
        <v>16.74028910478812</v>
      </c>
      <c r="K300">
        <v>2.832416308629406</v>
      </c>
      <c r="L300">
        <v>919.7373129093368</v>
      </c>
      <c r="M300">
        <v>408.7219828734512</v>
      </c>
      <c r="N300">
        <v>612.8442384892871</v>
      </c>
    </row>
    <row r="301" spans="1:14">
      <c r="A301">
        <v>299</v>
      </c>
      <c r="B301">
        <v>24.2299685959722</v>
      </c>
      <c r="C301">
        <v>1925.409345881007</v>
      </c>
      <c r="D301">
        <v>0.3858736100794864</v>
      </c>
      <c r="E301">
        <v>230.171074995843</v>
      </c>
      <c r="F301">
        <v>16.62759453095793</v>
      </c>
      <c r="G301">
        <v>33600.83350773485</v>
      </c>
      <c r="H301">
        <v>0.3791062069281694</v>
      </c>
      <c r="I301">
        <v>0.1921008823409173</v>
      </c>
      <c r="J301">
        <v>16.74871403951607</v>
      </c>
      <c r="K301">
        <v>2.832416308629406</v>
      </c>
      <c r="L301">
        <v>919.7373129093368</v>
      </c>
      <c r="M301">
        <v>408.5559936646976</v>
      </c>
      <c r="N301">
        <v>612.0178802049488</v>
      </c>
    </row>
    <row r="302" spans="1:14">
      <c r="A302">
        <v>300</v>
      </c>
      <c r="B302">
        <v>24.31686120364585</v>
      </c>
      <c r="C302">
        <v>1930.816319675052</v>
      </c>
      <c r="D302">
        <v>0.3859644944990615</v>
      </c>
      <c r="E302">
        <v>230.6886331939764</v>
      </c>
      <c r="F302">
        <v>16.5810313405753</v>
      </c>
      <c r="G302">
        <v>33600.83350773483</v>
      </c>
      <c r="H302">
        <v>0.3791791607502346</v>
      </c>
      <c r="I302">
        <v>0.1922009443190112</v>
      </c>
      <c r="J302">
        <v>16.7586866424251</v>
      </c>
      <c r="K302">
        <v>2.832416308629406</v>
      </c>
      <c r="L302">
        <v>919.7373129093368</v>
      </c>
      <c r="M302">
        <v>408.4189151623984</v>
      </c>
      <c r="N302">
        <v>609.9283575569879</v>
      </c>
    </row>
    <row r="303" spans="1:14">
      <c r="A303">
        <v>301</v>
      </c>
      <c r="B303">
        <v>24.30474901954688</v>
      </c>
      <c r="C303">
        <v>1931.226597755151</v>
      </c>
      <c r="D303">
        <v>0.3858835564805623</v>
      </c>
      <c r="E303">
        <v>230.7492574586321</v>
      </c>
      <c r="F303">
        <v>16.57750879500123</v>
      </c>
      <c r="G303">
        <v>33600.83350773483</v>
      </c>
      <c r="H303">
        <v>0.3791515532308658</v>
      </c>
      <c r="I303">
        <v>0.1922237460290312</v>
      </c>
      <c r="J303">
        <v>16.7575082240547</v>
      </c>
      <c r="K303">
        <v>2.832416308629406</v>
      </c>
      <c r="L303">
        <v>919.7373129093368</v>
      </c>
      <c r="M303">
        <v>408.4145664748772</v>
      </c>
      <c r="N303">
        <v>610.554834259941</v>
      </c>
    </row>
    <row r="304" spans="1:14">
      <c r="A304">
        <v>302</v>
      </c>
      <c r="B304">
        <v>24.48994771183578</v>
      </c>
      <c r="C304">
        <v>1945.674804078331</v>
      </c>
      <c r="D304">
        <v>0.385900882611858</v>
      </c>
      <c r="E304">
        <v>232.1855784674257</v>
      </c>
      <c r="F304">
        <v>16.45440740781542</v>
      </c>
      <c r="G304">
        <v>33600.83350773483</v>
      </c>
      <c r="H304">
        <v>0.3792615189992519</v>
      </c>
      <c r="I304">
        <v>0.192532615612997</v>
      </c>
      <c r="J304">
        <v>16.77912219253029</v>
      </c>
      <c r="K304">
        <v>2.832416308629406</v>
      </c>
      <c r="L304">
        <v>919.7373129093368</v>
      </c>
      <c r="M304">
        <v>408.0621486854326</v>
      </c>
      <c r="N304">
        <v>606.986228786643</v>
      </c>
    </row>
    <row r="305" spans="1:14">
      <c r="A305">
        <v>303</v>
      </c>
      <c r="B305">
        <v>24.70055481752862</v>
      </c>
      <c r="C305">
        <v>1960.571528376782</v>
      </c>
      <c r="D305">
        <v>0.3860071266382378</v>
      </c>
      <c r="E305">
        <v>233.64339059914</v>
      </c>
      <c r="F305">
        <v>16.32938428720959</v>
      </c>
      <c r="G305">
        <v>33600.83350773484</v>
      </c>
      <c r="H305">
        <v>0.3794087968284454</v>
      </c>
      <c r="I305">
        <v>0.1928363623118788</v>
      </c>
      <c r="J305">
        <v>16.80320352780679</v>
      </c>
      <c r="K305">
        <v>2.832416308629406</v>
      </c>
      <c r="L305">
        <v>919.7373129093368</v>
      </c>
      <c r="M305">
        <v>407.6927568537191</v>
      </c>
      <c r="N305">
        <v>602.5854370760762</v>
      </c>
    </row>
    <row r="306" spans="1:14">
      <c r="A306">
        <v>304</v>
      </c>
      <c r="B306">
        <v>24.85180861218863</v>
      </c>
      <c r="C306">
        <v>1971.753195772772</v>
      </c>
      <c r="D306">
        <v>0.3860575279819729</v>
      </c>
      <c r="E306">
        <v>234.7446407672499</v>
      </c>
      <c r="F306">
        <v>16.23678154956862</v>
      </c>
      <c r="G306">
        <v>33600.83350773484</v>
      </c>
      <c r="H306">
        <v>0.3795084296590033</v>
      </c>
      <c r="I306">
        <v>0.1930669362203226</v>
      </c>
      <c r="J306">
        <v>16.8204672918874</v>
      </c>
      <c r="K306">
        <v>2.832416308629406</v>
      </c>
      <c r="L306">
        <v>919.7373129093368</v>
      </c>
      <c r="M306">
        <v>407.4203640727073</v>
      </c>
      <c r="N306">
        <v>599.5839203333584</v>
      </c>
    </row>
    <row r="307" spans="1:14">
      <c r="A307">
        <v>305</v>
      </c>
      <c r="B307">
        <v>24.93055784547039</v>
      </c>
      <c r="C307">
        <v>1981.092092797642</v>
      </c>
      <c r="D307">
        <v>0.385874550740182</v>
      </c>
      <c r="E307">
        <v>235.7182012325433</v>
      </c>
      <c r="F307">
        <v>16.16024112448792</v>
      </c>
      <c r="G307">
        <v>33600.83350773483</v>
      </c>
      <c r="H307">
        <v>0.3795048308758957</v>
      </c>
      <c r="I307">
        <v>0.1933043272088413</v>
      </c>
      <c r="J307">
        <v>16.82990244245886</v>
      </c>
      <c r="K307">
        <v>2.832416308629406</v>
      </c>
      <c r="L307">
        <v>919.7373129093368</v>
      </c>
      <c r="M307">
        <v>407.2048547825527</v>
      </c>
      <c r="N307">
        <v>599.0464373335163</v>
      </c>
    </row>
    <row r="308" spans="1:14">
      <c r="A308">
        <v>306</v>
      </c>
      <c r="B308">
        <v>25.0056836395105</v>
      </c>
      <c r="C308">
        <v>1987.605000033823</v>
      </c>
      <c r="D308">
        <v>0.3858416531683726</v>
      </c>
      <c r="E308">
        <v>236.3740400116864</v>
      </c>
      <c r="F308">
        <v>16.10728787102142</v>
      </c>
      <c r="G308">
        <v>33600.83350773484</v>
      </c>
      <c r="H308">
        <v>0.379538617384862</v>
      </c>
      <c r="I308">
        <v>0.1934516269764371</v>
      </c>
      <c r="J308">
        <v>16.83850940236897</v>
      </c>
      <c r="K308">
        <v>2.832416308629406</v>
      </c>
      <c r="L308">
        <v>919.7373129093368</v>
      </c>
      <c r="M308">
        <v>407.0495580985731</v>
      </c>
      <c r="N308">
        <v>597.8667436913797</v>
      </c>
    </row>
    <row r="309" spans="1:14">
      <c r="A309">
        <v>307</v>
      </c>
      <c r="B309">
        <v>25.04431789999234</v>
      </c>
      <c r="C309">
        <v>1991.101911479762</v>
      </c>
      <c r="D309">
        <v>0.3858117022944448</v>
      </c>
      <c r="E309">
        <v>236.7282989785768</v>
      </c>
      <c r="F309">
        <v>16.07899913351659</v>
      </c>
      <c r="G309">
        <v>33600.83350773483</v>
      </c>
      <c r="H309">
        <v>0.3795519528122714</v>
      </c>
      <c r="I309">
        <v>0.1935359832058648</v>
      </c>
      <c r="J309">
        <v>16.84290696507096</v>
      </c>
      <c r="K309">
        <v>2.832416308629406</v>
      </c>
      <c r="L309">
        <v>919.7373129093368</v>
      </c>
      <c r="M309">
        <v>406.9643623098887</v>
      </c>
      <c r="N309">
        <v>597.3378957761362</v>
      </c>
    </row>
    <row r="310" spans="1:14">
      <c r="A310">
        <v>308</v>
      </c>
      <c r="B310">
        <v>25.05309836249173</v>
      </c>
      <c r="C310">
        <v>1990.929169486805</v>
      </c>
      <c r="D310">
        <v>0.3858622205202016</v>
      </c>
      <c r="E310">
        <v>236.6986135758723</v>
      </c>
      <c r="F310">
        <v>16.0803942199906</v>
      </c>
      <c r="G310">
        <v>33600.83350773483</v>
      </c>
      <c r="H310">
        <v>0.3795703632775849</v>
      </c>
      <c r="I310">
        <v>0.1935230135322536</v>
      </c>
      <c r="J310">
        <v>16.8437818959195</v>
      </c>
      <c r="K310">
        <v>2.832416308629406</v>
      </c>
      <c r="L310">
        <v>919.7373129093368</v>
      </c>
      <c r="M310">
        <v>406.9650513887567</v>
      </c>
      <c r="N310">
        <v>596.9323931754537</v>
      </c>
    </row>
    <row r="311" spans="1:14">
      <c r="A311">
        <v>309</v>
      </c>
      <c r="B311">
        <v>25.23543178266099</v>
      </c>
      <c r="C311">
        <v>2002.942919917504</v>
      </c>
      <c r="D311">
        <v>0.386004074227788</v>
      </c>
      <c r="E311">
        <v>237.8579281867486</v>
      </c>
      <c r="F311">
        <v>15.98394322227861</v>
      </c>
      <c r="G311">
        <v>33600.83350773484</v>
      </c>
      <c r="H311">
        <v>0.3797116408139724</v>
      </c>
      <c r="I311">
        <v>0.1937556216403328</v>
      </c>
      <c r="J311">
        <v>16.86400317859141</v>
      </c>
      <c r="K311">
        <v>2.832416308629406</v>
      </c>
      <c r="L311">
        <v>919.7373129093368</v>
      </c>
      <c r="M311">
        <v>406.6671245133632</v>
      </c>
      <c r="N311">
        <v>593.0196740039997</v>
      </c>
    </row>
    <row r="312" spans="1:14">
      <c r="A312">
        <v>310</v>
      </c>
      <c r="B312">
        <v>25.39786271023535</v>
      </c>
      <c r="C312">
        <v>2018.254824720393</v>
      </c>
      <c r="D312">
        <v>0.3858668811500462</v>
      </c>
      <c r="E312">
        <v>239.4138849235479</v>
      </c>
      <c r="F312">
        <v>15.86267775371805</v>
      </c>
      <c r="G312">
        <v>33600.83350773483</v>
      </c>
      <c r="H312">
        <v>0.3797673721838387</v>
      </c>
      <c r="I312">
        <v>0.1941094076112689</v>
      </c>
      <c r="J312">
        <v>16.88249761606141</v>
      </c>
      <c r="K312">
        <v>2.832416308629406</v>
      </c>
      <c r="L312">
        <v>919.7373129093368</v>
      </c>
      <c r="M312">
        <v>406.3114325874805</v>
      </c>
      <c r="N312">
        <v>590.8365791472937</v>
      </c>
    </row>
    <row r="313" spans="1:14">
      <c r="A313">
        <v>311</v>
      </c>
      <c r="B313">
        <v>25.57052794838671</v>
      </c>
      <c r="C313">
        <v>2028.351211403773</v>
      </c>
      <c r="D313">
        <v>0.3860737746832371</v>
      </c>
      <c r="E313">
        <v>240.3652692537289</v>
      </c>
      <c r="F313">
        <v>15.78371917517654</v>
      </c>
      <c r="G313">
        <v>33600.83350773483</v>
      </c>
      <c r="H313">
        <v>0.3799212354190526</v>
      </c>
      <c r="I313">
        <v>0.1942862061379916</v>
      </c>
      <c r="J313">
        <v>16.90121463167811</v>
      </c>
      <c r="K313">
        <v>2.832416308629406</v>
      </c>
      <c r="L313">
        <v>919.7373129093368</v>
      </c>
      <c r="M313">
        <v>406.0578438059122</v>
      </c>
      <c r="N313">
        <v>586.8914788460556</v>
      </c>
    </row>
    <row r="314" spans="1:14">
      <c r="A314">
        <v>312</v>
      </c>
      <c r="B314">
        <v>25.66427904982277</v>
      </c>
      <c r="C314">
        <v>2038.8970671034</v>
      </c>
      <c r="D314">
        <v>0.3859003819598592</v>
      </c>
      <c r="E314">
        <v>241.4560879244373</v>
      </c>
      <c r="F314">
        <v>15.70208051498595</v>
      </c>
      <c r="G314">
        <v>33600.83350773483</v>
      </c>
      <c r="H314">
        <v>0.3799279840830588</v>
      </c>
      <c r="I314">
        <v>0.1945435191031676</v>
      </c>
      <c r="J314">
        <v>16.91195684756644</v>
      </c>
      <c r="K314">
        <v>2.832416308629406</v>
      </c>
      <c r="L314">
        <v>919.7373129093368</v>
      </c>
      <c r="M314">
        <v>405.8207737075151</v>
      </c>
      <c r="N314">
        <v>586.1154464662524</v>
      </c>
    </row>
    <row r="315" spans="1:14">
      <c r="A315">
        <v>313</v>
      </c>
      <c r="B315">
        <v>25.83266034485863</v>
      </c>
      <c r="C315">
        <v>2048.963445980159</v>
      </c>
      <c r="D315">
        <v>0.3860859715165628</v>
      </c>
      <c r="E315">
        <v>242.4083147822176</v>
      </c>
      <c r="F315">
        <v>15.62493756159295</v>
      </c>
      <c r="G315">
        <v>33600.83350773483</v>
      </c>
      <c r="H315">
        <v>0.3800739703342881</v>
      </c>
      <c r="I315">
        <v>0.1947237713901813</v>
      </c>
      <c r="J315">
        <v>16.93002794647846</v>
      </c>
      <c r="K315">
        <v>2.832416308629406</v>
      </c>
      <c r="L315">
        <v>919.7373129093368</v>
      </c>
      <c r="M315">
        <v>405.5696239525135</v>
      </c>
      <c r="N315">
        <v>582.4163024994484</v>
      </c>
    </row>
    <row r="316" spans="1:14">
      <c r="A316">
        <v>314</v>
      </c>
      <c r="B316">
        <v>25.9784005413421</v>
      </c>
      <c r="C316">
        <v>2060.567130959906</v>
      </c>
      <c r="D316">
        <v>0.3860820385930097</v>
      </c>
      <c r="E316">
        <v>243.5598728062631</v>
      </c>
      <c r="F316">
        <v>15.53694874988727</v>
      </c>
      <c r="G316">
        <v>33600.83350773482</v>
      </c>
      <c r="H316">
        <v>0.3801556606818579</v>
      </c>
      <c r="I316">
        <v>0.1949734937566138</v>
      </c>
      <c r="J316">
        <v>16.94589445680323</v>
      </c>
      <c r="K316">
        <v>2.832416308629406</v>
      </c>
      <c r="L316">
        <v>919.7373129093368</v>
      </c>
      <c r="M316">
        <v>405.2951322758407</v>
      </c>
      <c r="N316">
        <v>580.0021649548622</v>
      </c>
    </row>
    <row r="317" spans="1:14">
      <c r="A317">
        <v>315</v>
      </c>
      <c r="B317">
        <v>26.1058602460095</v>
      </c>
      <c r="C317">
        <v>2068.641218944284</v>
      </c>
      <c r="D317">
        <v>0.3861956857027504</v>
      </c>
      <c r="E317">
        <v>244.331676538749</v>
      </c>
      <c r="F317">
        <v>15.47630667717474</v>
      </c>
      <c r="G317">
        <v>33600.83350773485</v>
      </c>
      <c r="H317">
        <v>0.3802593477509434</v>
      </c>
      <c r="I317">
        <v>0.19512341957683</v>
      </c>
      <c r="J317">
        <v>16.95947523970075</v>
      </c>
      <c r="K317">
        <v>2.832416308629406</v>
      </c>
      <c r="L317">
        <v>919.7373129093368</v>
      </c>
      <c r="M317">
        <v>405.0976101258708</v>
      </c>
      <c r="N317">
        <v>577.383869488614</v>
      </c>
    </row>
    <row r="318" spans="1:14">
      <c r="A318">
        <v>316</v>
      </c>
      <c r="B318">
        <v>26.28307745793867</v>
      </c>
      <c r="C318">
        <v>2082.733226907502</v>
      </c>
      <c r="D318">
        <v>0.3861938225852927</v>
      </c>
      <c r="E318">
        <v>245.7285358645146</v>
      </c>
      <c r="F318">
        <v>15.37159224033839</v>
      </c>
      <c r="G318">
        <v>33600.83350773483</v>
      </c>
      <c r="H318">
        <v>0.3803600203376197</v>
      </c>
      <c r="I318">
        <v>0.1954236795105808</v>
      </c>
      <c r="J318">
        <v>16.9785538829198</v>
      </c>
      <c r="K318">
        <v>2.832416308629406</v>
      </c>
      <c r="L318">
        <v>919.7373129093368</v>
      </c>
      <c r="M318">
        <v>404.7673259634915</v>
      </c>
      <c r="N318">
        <v>574.4829173461618</v>
      </c>
    </row>
    <row r="319" spans="1:14">
      <c r="A319">
        <v>317</v>
      </c>
      <c r="B319">
        <v>26.41728628967224</v>
      </c>
      <c r="C319">
        <v>2093.135082589035</v>
      </c>
      <c r="D319">
        <v>0.3862070552261804</v>
      </c>
      <c r="E319">
        <v>246.7554465487924</v>
      </c>
      <c r="F319">
        <v>15.29520295929802</v>
      </c>
      <c r="G319">
        <v>33600.83350773483</v>
      </c>
      <c r="H319">
        <v>0.3804402248520678</v>
      </c>
      <c r="I319">
        <v>0.1956419803301244</v>
      </c>
      <c r="J319">
        <v>16.99286353732487</v>
      </c>
      <c r="K319">
        <v>2.832416308629406</v>
      </c>
      <c r="L319">
        <v>919.7373129093368</v>
      </c>
      <c r="M319">
        <v>404.5235043508522</v>
      </c>
      <c r="N319">
        <v>572.2505374999525</v>
      </c>
    </row>
    <row r="320" spans="1:14">
      <c r="A320">
        <v>318</v>
      </c>
      <c r="B320">
        <v>26.51414271117273</v>
      </c>
      <c r="C320">
        <v>2100.639150496008</v>
      </c>
      <c r="D320">
        <v>0.3862171474297464</v>
      </c>
      <c r="E320">
        <v>247.4958608053912</v>
      </c>
      <c r="F320">
        <v>15.24056423582645</v>
      </c>
      <c r="G320">
        <v>33600.83350773483</v>
      </c>
      <c r="H320">
        <v>0.3804983532246163</v>
      </c>
      <c r="I320">
        <v>0.1957991041970925</v>
      </c>
      <c r="J320">
        <v>17.00314813715301</v>
      </c>
      <c r="K320">
        <v>2.832416308629406</v>
      </c>
      <c r="L320">
        <v>919.7373129093368</v>
      </c>
      <c r="M320">
        <v>404.3480523632664</v>
      </c>
      <c r="N320">
        <v>570.645432145479</v>
      </c>
    </row>
    <row r="321" spans="1:14">
      <c r="A321">
        <v>319</v>
      </c>
      <c r="B321">
        <v>26.68510117927326</v>
      </c>
      <c r="C321">
        <v>2115.402526216769</v>
      </c>
      <c r="D321">
        <v>0.3861524899428964</v>
      </c>
      <c r="E321">
        <v>248.9736322394946</v>
      </c>
      <c r="F321">
        <v>15.13420047137907</v>
      </c>
      <c r="G321">
        <v>33600.83350773483</v>
      </c>
      <c r="H321">
        <v>0.3805779606689697</v>
      </c>
      <c r="I321">
        <v>0.196124556808843</v>
      </c>
      <c r="J321">
        <v>17.02133097759084</v>
      </c>
      <c r="K321">
        <v>2.832416308629406</v>
      </c>
      <c r="L321">
        <v>919.7373129093368</v>
      </c>
      <c r="M321">
        <v>404.0099848049002</v>
      </c>
      <c r="N321">
        <v>568.2086992174251</v>
      </c>
    </row>
    <row r="322" spans="1:14">
      <c r="A322">
        <v>320</v>
      </c>
      <c r="B322">
        <v>26.8734122072763</v>
      </c>
      <c r="C322">
        <v>2127.765503944321</v>
      </c>
      <c r="D322">
        <v>0.3862897489433613</v>
      </c>
      <c r="E322">
        <v>250.1607162131923</v>
      </c>
      <c r="F322">
        <v>15.04626607118078</v>
      </c>
      <c r="G322">
        <v>33600.83350773483</v>
      </c>
      <c r="H322">
        <v>0.3807235578731206</v>
      </c>
      <c r="I322">
        <v>0.1963599883746462</v>
      </c>
      <c r="J322">
        <v>17.04082859355996</v>
      </c>
      <c r="K322">
        <v>2.832416308629406</v>
      </c>
      <c r="L322">
        <v>919.7373129093368</v>
      </c>
      <c r="M322">
        <v>403.7129931695218</v>
      </c>
      <c r="N322">
        <v>564.6692599277128</v>
      </c>
    </row>
    <row r="323" spans="1:14">
      <c r="A323">
        <v>321</v>
      </c>
      <c r="B323">
        <v>26.99919822304506</v>
      </c>
      <c r="C323">
        <v>2134.128225088405</v>
      </c>
      <c r="D323">
        <v>0.386480440859981</v>
      </c>
      <c r="E323">
        <v>250.7399987774975</v>
      </c>
      <c r="F323">
        <v>15.00140691316714</v>
      </c>
      <c r="G323">
        <v>33600.83350773483</v>
      </c>
      <c r="H323">
        <v>0.3808485766880692</v>
      </c>
      <c r="I323">
        <v>0.1964574144158105</v>
      </c>
      <c r="J323">
        <v>17.05359955793261</v>
      </c>
      <c r="K323">
        <v>2.832416308629406</v>
      </c>
      <c r="L323">
        <v>919.7373129093368</v>
      </c>
      <c r="M323">
        <v>403.5512488654115</v>
      </c>
      <c r="N323">
        <v>561.9252351383057</v>
      </c>
    </row>
    <row r="324" spans="1:14">
      <c r="A324">
        <v>322</v>
      </c>
      <c r="B324">
        <v>27.01326219742981</v>
      </c>
      <c r="C324">
        <v>2137.825829818825</v>
      </c>
      <c r="D324">
        <v>0.3863436820079652</v>
      </c>
      <c r="E324">
        <v>251.1410423876229</v>
      </c>
      <c r="F324">
        <v>14.97546033118118</v>
      </c>
      <c r="G324">
        <v>33600.83350773483</v>
      </c>
      <c r="H324">
        <v>0.3808185288487865</v>
      </c>
      <c r="I324">
        <v>0.1965624267430932</v>
      </c>
      <c r="J324">
        <v>17.05530018304861</v>
      </c>
      <c r="K324">
        <v>2.832416308629406</v>
      </c>
      <c r="L324">
        <v>919.7373129093368</v>
      </c>
      <c r="M324">
        <v>403.476277446647</v>
      </c>
      <c r="N324">
        <v>562.2599568983419</v>
      </c>
    </row>
    <row r="325" spans="1:14">
      <c r="A325">
        <v>323</v>
      </c>
      <c r="B325">
        <v>27.01320085720657</v>
      </c>
      <c r="C325">
        <v>2137.738551415024</v>
      </c>
      <c r="D325">
        <v>0.3863461945267533</v>
      </c>
      <c r="E325">
        <v>251.1314462362154</v>
      </c>
      <c r="F325">
        <v>14.97607174096889</v>
      </c>
      <c r="G325">
        <v>33600.83350773484</v>
      </c>
      <c r="H325">
        <v>0.3808189280140467</v>
      </c>
      <c r="I325">
        <v>0.1965612170208727</v>
      </c>
      <c r="J325">
        <v>17.05526575630505</v>
      </c>
      <c r="K325">
        <v>2.832416308629406</v>
      </c>
      <c r="L325">
        <v>919.7373129093368</v>
      </c>
      <c r="M325">
        <v>403.4771085873277</v>
      </c>
      <c r="N325">
        <v>562.2605854203341</v>
      </c>
    </row>
    <row r="326" spans="1:14">
      <c r="A326">
        <v>324</v>
      </c>
      <c r="B326">
        <v>27.1099336273157</v>
      </c>
      <c r="C326">
        <v>2143.416405822027</v>
      </c>
      <c r="D326">
        <v>0.3864524693854309</v>
      </c>
      <c r="E326">
        <v>251.6649813594649</v>
      </c>
      <c r="F326">
        <v>14.93640051576827</v>
      </c>
      <c r="G326">
        <v>33600.83350773484</v>
      </c>
      <c r="H326">
        <v>0.3809042342477196</v>
      </c>
      <c r="I326">
        <v>0.196659349797288</v>
      </c>
      <c r="J326">
        <v>17.06513455969844</v>
      </c>
      <c r="K326">
        <v>2.832416308629406</v>
      </c>
      <c r="L326">
        <v>919.7373129093368</v>
      </c>
      <c r="M326">
        <v>403.3388588576098</v>
      </c>
      <c r="N326">
        <v>560.3138425217096</v>
      </c>
    </row>
    <row r="327" spans="1:14">
      <c r="A327">
        <v>325</v>
      </c>
      <c r="B327">
        <v>27.16648903920733</v>
      </c>
      <c r="C327">
        <v>2149.078361882287</v>
      </c>
      <c r="D327">
        <v>0.3863887586270462</v>
      </c>
      <c r="E327">
        <v>252.2407637750497</v>
      </c>
      <c r="F327">
        <v>14.89704911522434</v>
      </c>
      <c r="G327">
        <v>33600.83350773483</v>
      </c>
      <c r="H327">
        <v>0.3809185748337121</v>
      </c>
      <c r="I327">
        <v>0.1967921909685586</v>
      </c>
      <c r="J327">
        <v>17.07106556339239</v>
      </c>
      <c r="K327">
        <v>2.832416308629406</v>
      </c>
      <c r="L327">
        <v>919.7373129093368</v>
      </c>
      <c r="M327">
        <v>403.2127529284447</v>
      </c>
      <c r="N327">
        <v>559.7100489861217</v>
      </c>
    </row>
    <row r="328" spans="1:14">
      <c r="A328">
        <v>326</v>
      </c>
      <c r="B328">
        <v>27.15410575258758</v>
      </c>
      <c r="C328">
        <v>2149.421862542174</v>
      </c>
      <c r="D328">
        <v>0.3863158986666395</v>
      </c>
      <c r="E328">
        <v>252.2932345854657</v>
      </c>
      <c r="F328">
        <v>14.89466840704852</v>
      </c>
      <c r="G328">
        <v>33600.83350773484</v>
      </c>
      <c r="H328">
        <v>0.3808905871972578</v>
      </c>
      <c r="I328">
        <v>0.1968157083833026</v>
      </c>
      <c r="J328">
        <v>17.06986793976941</v>
      </c>
      <c r="K328">
        <v>2.832416308629406</v>
      </c>
      <c r="L328">
        <v>919.7373129093368</v>
      </c>
      <c r="M328">
        <v>403.2088219383468</v>
      </c>
      <c r="N328">
        <v>560.2151876315072</v>
      </c>
    </row>
    <row r="329" spans="1:14">
      <c r="A329">
        <v>327</v>
      </c>
      <c r="B329">
        <v>27.34955788049343</v>
      </c>
      <c r="C329">
        <v>2162.896745576641</v>
      </c>
      <c r="D329">
        <v>0.3864230448906932</v>
      </c>
      <c r="E329">
        <v>253.5961892663917</v>
      </c>
      <c r="F329">
        <v>14.80187437282908</v>
      </c>
      <c r="G329">
        <v>33600.83350773483</v>
      </c>
      <c r="H329">
        <v>0.3810327503877605</v>
      </c>
      <c r="I329">
        <v>0.1970774854854553</v>
      </c>
      <c r="J329">
        <v>17.08980449902456</v>
      </c>
      <c r="K329">
        <v>2.832416308629406</v>
      </c>
      <c r="L329">
        <v>919.7373129093368</v>
      </c>
      <c r="M329">
        <v>402.8922885603702</v>
      </c>
      <c r="N329">
        <v>556.806940534041</v>
      </c>
    </row>
    <row r="330" spans="1:14">
      <c r="A330">
        <v>328</v>
      </c>
      <c r="B330">
        <v>27.53142513522317</v>
      </c>
      <c r="C330">
        <v>2178.274724109294</v>
      </c>
      <c r="D330">
        <v>0.386372193082187</v>
      </c>
      <c r="E330">
        <v>255.1274130759122</v>
      </c>
      <c r="F330">
        <v>14.69737749563125</v>
      </c>
      <c r="G330">
        <v>33600.83350773484</v>
      </c>
      <c r="H330">
        <v>0.3811223092849911</v>
      </c>
      <c r="I330">
        <v>0.1974113086232224</v>
      </c>
      <c r="J330">
        <v>17.10841775533229</v>
      </c>
      <c r="K330">
        <v>2.832416308629406</v>
      </c>
      <c r="L330">
        <v>919.7373129093368</v>
      </c>
      <c r="M330">
        <v>402.5447677745163</v>
      </c>
      <c r="N330">
        <v>554.2995081448682</v>
      </c>
    </row>
    <row r="331" spans="1:14">
      <c r="A331">
        <v>329</v>
      </c>
      <c r="B331">
        <v>27.67515325802044</v>
      </c>
      <c r="C331">
        <v>2189.902636627323</v>
      </c>
      <c r="D331">
        <v>0.3863578199554107</v>
      </c>
      <c r="E331">
        <v>256.2780347252931</v>
      </c>
      <c r="F331">
        <v>14.6193375787394</v>
      </c>
      <c r="G331">
        <v>33600.83350773483</v>
      </c>
      <c r="H331">
        <v>0.3812000484387187</v>
      </c>
      <c r="I331">
        <v>0.1976596549801903</v>
      </c>
      <c r="J331">
        <v>17.12295871202713</v>
      </c>
      <c r="K331">
        <v>2.832416308629406</v>
      </c>
      <c r="L331">
        <v>919.7373129093368</v>
      </c>
      <c r="M331">
        <v>402.2802113556979</v>
      </c>
      <c r="N331">
        <v>552.2398222877392</v>
      </c>
    </row>
    <row r="332" spans="1:14">
      <c r="A332">
        <v>330</v>
      </c>
      <c r="B332">
        <v>27.81280864085092</v>
      </c>
      <c r="C332">
        <v>2197.163856555318</v>
      </c>
      <c r="D332">
        <v>0.3865467797208946</v>
      </c>
      <c r="E332">
        <v>256.9442578007714</v>
      </c>
      <c r="F332">
        <v>14.57102337356798</v>
      </c>
      <c r="G332">
        <v>33600.83350773483</v>
      </c>
      <c r="H332">
        <v>0.3813329760063935</v>
      </c>
      <c r="I332">
        <v>0.1977727251880265</v>
      </c>
      <c r="J332">
        <v>17.13656197284213</v>
      </c>
      <c r="K332">
        <v>2.832416308629406</v>
      </c>
      <c r="L332">
        <v>919.7373129093368</v>
      </c>
      <c r="M332">
        <v>402.1013478476185</v>
      </c>
      <c r="N332">
        <v>549.4683262358857</v>
      </c>
    </row>
    <row r="333" spans="1:14">
      <c r="A333">
        <v>331</v>
      </c>
      <c r="B333">
        <v>27.89960519412002</v>
      </c>
      <c r="C333">
        <v>2203.082167327304</v>
      </c>
      <c r="D333">
        <v>0.3865957093232012</v>
      </c>
      <c r="E333">
        <v>257.5147088296108</v>
      </c>
      <c r="F333">
        <v>14.53188010153321</v>
      </c>
      <c r="G333">
        <v>33600.83350773483</v>
      </c>
      <c r="H333">
        <v>0.3813967776341398</v>
      </c>
      <c r="I333">
        <v>0.1978865581058953</v>
      </c>
      <c r="J333">
        <v>17.14519788092517</v>
      </c>
      <c r="K333">
        <v>2.832416308629406</v>
      </c>
      <c r="L333">
        <v>919.7373129093368</v>
      </c>
      <c r="M333">
        <v>401.9634870645525</v>
      </c>
      <c r="N333">
        <v>548.0105922944051</v>
      </c>
    </row>
    <row r="334" spans="1:14">
      <c r="A334">
        <v>332</v>
      </c>
      <c r="B334">
        <v>27.94315585085097</v>
      </c>
      <c r="C334">
        <v>2205.854242277496</v>
      </c>
      <c r="D334">
        <v>0.3866326897491686</v>
      </c>
      <c r="E334">
        <v>257.7786018615282</v>
      </c>
      <c r="F334">
        <v>14.51361803324394</v>
      </c>
      <c r="G334">
        <v>33600.83350773483</v>
      </c>
      <c r="H334">
        <v>0.3814327152891571</v>
      </c>
      <c r="I334">
        <v>0.1979352398716195</v>
      </c>
      <c r="J334">
        <v>17.14952920171607</v>
      </c>
      <c r="K334">
        <v>2.832416308629406</v>
      </c>
      <c r="L334">
        <v>919.7373129093368</v>
      </c>
      <c r="M334">
        <v>401.89937385089</v>
      </c>
      <c r="N334">
        <v>547.2303550613134</v>
      </c>
    </row>
    <row r="335" spans="1:14">
      <c r="A335">
        <v>333</v>
      </c>
      <c r="B335">
        <v>27.95183998575019</v>
      </c>
      <c r="C335">
        <v>2205.60210495987</v>
      </c>
      <c r="D335">
        <v>0.3866775311461544</v>
      </c>
      <c r="E335">
        <v>257.7412126125711</v>
      </c>
      <c r="F335">
        <v>14.51527718323827</v>
      </c>
      <c r="G335">
        <v>33600.83350773483</v>
      </c>
      <c r="H335">
        <v>0.3814501055108781</v>
      </c>
      <c r="I335">
        <v>0.1979227728030626</v>
      </c>
      <c r="J335">
        <v>17.15030166828152</v>
      </c>
      <c r="K335">
        <v>2.832416308629406</v>
      </c>
      <c r="L335">
        <v>919.7373129093368</v>
      </c>
      <c r="M335">
        <v>401.899825118299</v>
      </c>
      <c r="N335">
        <v>546.9378427202865</v>
      </c>
    </row>
    <row r="336" spans="1:14">
      <c r="A336">
        <v>334</v>
      </c>
      <c r="B336">
        <v>28.08476776079979</v>
      </c>
      <c r="C336">
        <v>2218.878560669419</v>
      </c>
      <c r="D336">
        <v>0.386538982836213</v>
      </c>
      <c r="E336">
        <v>259.0867630689369</v>
      </c>
      <c r="F336">
        <v>14.42842635775779</v>
      </c>
      <c r="G336">
        <v>33600.83350773485</v>
      </c>
      <c r="H336">
        <v>0.3814868303011799</v>
      </c>
      <c r="I336">
        <v>0.1982274798934505</v>
      </c>
      <c r="J336">
        <v>17.16373691465093</v>
      </c>
      <c r="K336">
        <v>2.832416308629406</v>
      </c>
      <c r="L336">
        <v>919.7373129093368</v>
      </c>
      <c r="M336">
        <v>401.6119841295754</v>
      </c>
      <c r="N336">
        <v>545.5778905552255</v>
      </c>
    </row>
    <row r="337" spans="1:14">
      <c r="A337">
        <v>335</v>
      </c>
      <c r="B337">
        <v>28.30207572178891</v>
      </c>
      <c r="C337">
        <v>2232.661028908085</v>
      </c>
      <c r="D337">
        <v>0.3867097650034043</v>
      </c>
      <c r="E337">
        <v>260.3979365233304</v>
      </c>
      <c r="F337">
        <v>14.33935805520987</v>
      </c>
      <c r="G337">
        <v>33600.83350773485</v>
      </c>
      <c r="H337">
        <v>0.3816606122499943</v>
      </c>
      <c r="I337">
        <v>0.1984809886452592</v>
      </c>
      <c r="J337">
        <v>17.18498414252917</v>
      </c>
      <c r="K337">
        <v>2.832416308629406</v>
      </c>
      <c r="L337">
        <v>919.7373129093368</v>
      </c>
      <c r="M337">
        <v>401.2872153524326</v>
      </c>
      <c r="N337">
        <v>541.8310238692043</v>
      </c>
    </row>
    <row r="338" spans="1:14">
      <c r="A338">
        <v>336</v>
      </c>
      <c r="B338">
        <v>28.42253808419574</v>
      </c>
      <c r="C338">
        <v>2245.01530646881</v>
      </c>
      <c r="D338">
        <v>0.3865654703449753</v>
      </c>
      <c r="E338">
        <v>261.652288120616</v>
      </c>
      <c r="F338">
        <v>14.26044883399154</v>
      </c>
      <c r="G338">
        <v>33600.83350773485</v>
      </c>
      <c r="H338">
        <v>0.3816875958453864</v>
      </c>
      <c r="I338">
        <v>0.1987700820478637</v>
      </c>
      <c r="J338">
        <v>17.19695733677846</v>
      </c>
      <c r="K338">
        <v>2.832416308629406</v>
      </c>
      <c r="L338">
        <v>919.7373129093368</v>
      </c>
      <c r="M338">
        <v>401.0202544764532</v>
      </c>
      <c r="N338">
        <v>540.6977100015145</v>
      </c>
    </row>
    <row r="339" spans="1:14">
      <c r="A339">
        <v>337</v>
      </c>
      <c r="B339">
        <v>28.58422537317915</v>
      </c>
      <c r="C339">
        <v>2253.963633685762</v>
      </c>
      <c r="D339">
        <v>0.3867554721036011</v>
      </c>
      <c r="E339">
        <v>262.4809439380932</v>
      </c>
      <c r="F339">
        <v>14.20383427263835</v>
      </c>
      <c r="G339">
        <v>33600.83350773483</v>
      </c>
      <c r="H339">
        <v>0.3818354925110955</v>
      </c>
      <c r="I339">
        <v>0.1989180458347203</v>
      </c>
      <c r="J339">
        <v>17.2124994512519</v>
      </c>
      <c r="K339">
        <v>2.832416308629406</v>
      </c>
      <c r="L339">
        <v>919.7373129093368</v>
      </c>
      <c r="M339">
        <v>400.8035436022917</v>
      </c>
      <c r="N339">
        <v>537.7091506738157</v>
      </c>
    </row>
    <row r="340" spans="1:14">
      <c r="A340">
        <v>338</v>
      </c>
      <c r="B340">
        <v>28.70407185357033</v>
      </c>
      <c r="C340">
        <v>2265.944214020316</v>
      </c>
      <c r="D340">
        <v>0.3866295923970094</v>
      </c>
      <c r="E340">
        <v>263.6929852309107</v>
      </c>
      <c r="F340">
        <v>14.12873525806019</v>
      </c>
      <c r="G340">
        <v>33600.83350773485</v>
      </c>
      <c r="H340">
        <v>0.3818673532947027</v>
      </c>
      <c r="I340">
        <v>0.199194517175605</v>
      </c>
      <c r="J340">
        <v>17.22425312880424</v>
      </c>
      <c r="K340">
        <v>2.832416308629406</v>
      </c>
      <c r="L340">
        <v>919.7373129093368</v>
      </c>
      <c r="M340">
        <v>400.5456623035955</v>
      </c>
      <c r="N340">
        <v>536.5355166964757</v>
      </c>
    </row>
    <row r="341" spans="1:14">
      <c r="A341">
        <v>339</v>
      </c>
      <c r="B341">
        <v>28.85945578364443</v>
      </c>
      <c r="C341">
        <v>2277.34504941955</v>
      </c>
      <c r="D341">
        <v>0.3866734875082808</v>
      </c>
      <c r="E341">
        <v>264.8017659453269</v>
      </c>
      <c r="F341">
        <v>14.05800404184964</v>
      </c>
      <c r="G341">
        <v>33600.83350773484</v>
      </c>
      <c r="H341">
        <v>0.3819693922251335</v>
      </c>
      <c r="I341">
        <v>0.1994222014073187</v>
      </c>
      <c r="J341">
        <v>17.23919594494483</v>
      </c>
      <c r="K341">
        <v>2.832416308629406</v>
      </c>
      <c r="L341">
        <v>919.7373129093368</v>
      </c>
      <c r="M341">
        <v>400.2883987002551</v>
      </c>
      <c r="N341">
        <v>534.2514571436678</v>
      </c>
    </row>
    <row r="342" spans="1:14">
      <c r="A342">
        <v>340</v>
      </c>
      <c r="B342">
        <v>28.95736005153093</v>
      </c>
      <c r="C342">
        <v>2286.540243788462</v>
      </c>
      <c r="D342">
        <v>0.3866007546399362</v>
      </c>
      <c r="E342">
        <v>265.724970012096</v>
      </c>
      <c r="F342">
        <v>14.00147056077275</v>
      </c>
      <c r="G342">
        <v>33600.83350773485</v>
      </c>
      <c r="H342">
        <v>0.3820039042829027</v>
      </c>
      <c r="I342">
        <v>0.1996291312345957</v>
      </c>
      <c r="J342">
        <v>17.2486467768098</v>
      </c>
      <c r="K342">
        <v>2.832416308629406</v>
      </c>
      <c r="L342">
        <v>919.7373129093368</v>
      </c>
      <c r="M342">
        <v>400.0898485816983</v>
      </c>
      <c r="N342">
        <v>533.2020603368564</v>
      </c>
    </row>
    <row r="343" spans="1:14">
      <c r="A343">
        <v>341</v>
      </c>
      <c r="B343">
        <v>29.14610424932852</v>
      </c>
      <c r="C343">
        <v>2300.430386137436</v>
      </c>
      <c r="D343">
        <v>0.3866504744100269</v>
      </c>
      <c r="E343">
        <v>267.0754769191465</v>
      </c>
      <c r="F343">
        <v>13.91692880704003</v>
      </c>
      <c r="G343">
        <v>33600.83350773485</v>
      </c>
      <c r="H343">
        <v>0.3821266073448824</v>
      </c>
      <c r="I343">
        <v>0.199907451664819</v>
      </c>
      <c r="J343">
        <v>17.26658711000428</v>
      </c>
      <c r="K343">
        <v>2.832416308629406</v>
      </c>
      <c r="L343">
        <v>919.7373129093368</v>
      </c>
      <c r="M343">
        <v>399.777744746406</v>
      </c>
      <c r="N343">
        <v>530.4958840564833</v>
      </c>
    </row>
    <row r="344" spans="1:14">
      <c r="A344">
        <v>342</v>
      </c>
      <c r="B344">
        <v>29.28400451411425</v>
      </c>
      <c r="C344">
        <v>2310.82621275768</v>
      </c>
      <c r="D344">
        <v>0.3866744593050077</v>
      </c>
      <c r="E344">
        <v>268.0893152890094</v>
      </c>
      <c r="F344">
        <v>13.85432004045883</v>
      </c>
      <c r="G344">
        <v>33600.83350773484</v>
      </c>
      <c r="H344">
        <v>0.3822127029945832</v>
      </c>
      <c r="I344">
        <v>0.2001182400599999</v>
      </c>
      <c r="J344">
        <v>17.27962747486703</v>
      </c>
      <c r="K344">
        <v>2.832416308629406</v>
      </c>
      <c r="L344">
        <v>919.7373129093368</v>
      </c>
      <c r="M344">
        <v>399.5459297646552</v>
      </c>
      <c r="N344">
        <v>528.5829260386245</v>
      </c>
    </row>
    <row r="345" spans="1:14">
      <c r="A345">
        <v>343</v>
      </c>
      <c r="B345">
        <v>29.38253346593487</v>
      </c>
      <c r="C345">
        <v>2318.256525572624</v>
      </c>
      <c r="D345">
        <v>0.3866910236048022</v>
      </c>
      <c r="E345">
        <v>268.8138306889354</v>
      </c>
      <c r="F345">
        <v>13.80991514798752</v>
      </c>
      <c r="G345">
        <v>33600.83350773483</v>
      </c>
      <c r="H345">
        <v>0.3822740049899989</v>
      </c>
      <c r="I345">
        <v>0.2002689332995116</v>
      </c>
      <c r="J345">
        <v>17.28889493188207</v>
      </c>
      <c r="K345">
        <v>2.832416308629406</v>
      </c>
      <c r="L345">
        <v>919.7373129093368</v>
      </c>
      <c r="M345">
        <v>399.380599719482</v>
      </c>
      <c r="N345">
        <v>527.2327179887718</v>
      </c>
    </row>
    <row r="346" spans="1:14">
      <c r="A346">
        <v>344</v>
      </c>
      <c r="B346">
        <v>29.58515850087462</v>
      </c>
      <c r="C346">
        <v>2331.943902439946</v>
      </c>
      <c r="D346">
        <v>0.3868014339916876</v>
      </c>
      <c r="E346">
        <v>270.1256452045767</v>
      </c>
      <c r="F346">
        <v>13.72885766073903</v>
      </c>
      <c r="G346">
        <v>33600.83350773484</v>
      </c>
      <c r="H346">
        <v>0.3824231344455704</v>
      </c>
      <c r="I346">
        <v>0.2005291000768466</v>
      </c>
      <c r="J346">
        <v>17.30779068221811</v>
      </c>
      <c r="K346">
        <v>2.832416308629406</v>
      </c>
      <c r="L346">
        <v>919.7373129093368</v>
      </c>
      <c r="M346">
        <v>399.0697857437899</v>
      </c>
      <c r="N346">
        <v>524.1963277747399</v>
      </c>
    </row>
    <row r="347" spans="1:14">
      <c r="A347">
        <v>345</v>
      </c>
      <c r="B347">
        <v>29.73432620997584</v>
      </c>
      <c r="C347">
        <v>2345.363098091433</v>
      </c>
      <c r="D347">
        <v>0.38672250003832</v>
      </c>
      <c r="E347">
        <v>271.4632456840639</v>
      </c>
      <c r="F347">
        <v>13.65030682689552</v>
      </c>
      <c r="G347">
        <v>33600.83350773483</v>
      </c>
      <c r="H347">
        <v>0.3824848583438225</v>
      </c>
      <c r="I347">
        <v>0.2008232876229227</v>
      </c>
      <c r="J347">
        <v>17.32172623689688</v>
      </c>
      <c r="K347">
        <v>2.832416308629406</v>
      </c>
      <c r="L347">
        <v>919.7373129093368</v>
      </c>
      <c r="M347">
        <v>398.7829154129788</v>
      </c>
      <c r="N347">
        <v>522.5586972477461</v>
      </c>
    </row>
    <row r="348" spans="1:14">
      <c r="A348">
        <v>346</v>
      </c>
      <c r="B348">
        <v>29.79603743226086</v>
      </c>
      <c r="C348">
        <v>2353.376082033022</v>
      </c>
      <c r="D348">
        <v>0.3865733726576531</v>
      </c>
      <c r="E348">
        <v>272.2905588672023</v>
      </c>
      <c r="F348">
        <v>13.60382904961345</v>
      </c>
      <c r="G348">
        <v>33600.83350773483</v>
      </c>
      <c r="H348">
        <v>0.3824750150532503</v>
      </c>
      <c r="I348">
        <v>0.2010199877580833</v>
      </c>
      <c r="J348">
        <v>17.3275375433421</v>
      </c>
      <c r="K348">
        <v>2.832416308629406</v>
      </c>
      <c r="L348">
        <v>919.7373129093368</v>
      </c>
      <c r="M348">
        <v>398.6220376359711</v>
      </c>
      <c r="N348">
        <v>522.3041942911672</v>
      </c>
    </row>
    <row r="349" spans="1:14">
      <c r="A349">
        <v>347</v>
      </c>
      <c r="B349">
        <v>29.8583363681067</v>
      </c>
      <c r="C349">
        <v>2355.467115640727</v>
      </c>
      <c r="D349">
        <v>0.3867077245406357</v>
      </c>
      <c r="E349">
        <v>272.4576896468396</v>
      </c>
      <c r="F349">
        <v>13.59175243706076</v>
      </c>
      <c r="G349">
        <v>33600.83350773484</v>
      </c>
      <c r="H349">
        <v>0.3825513610564411</v>
      </c>
      <c r="I349">
        <v>0.201034831460253</v>
      </c>
      <c r="J349">
        <v>17.33320678188889</v>
      </c>
      <c r="K349">
        <v>2.832416308629406</v>
      </c>
      <c r="L349">
        <v>919.7373129093368</v>
      </c>
      <c r="M349">
        <v>398.5638906836085</v>
      </c>
      <c r="N349">
        <v>521.0409054350474</v>
      </c>
    </row>
    <row r="350" spans="1:14">
      <c r="A350">
        <v>348</v>
      </c>
      <c r="B350">
        <v>29.85706854181466</v>
      </c>
      <c r="C350">
        <v>2355.426350368781</v>
      </c>
      <c r="D350">
        <v>0.3867031863805009</v>
      </c>
      <c r="E350">
        <v>272.4546068710149</v>
      </c>
      <c r="F350">
        <v>13.59198766898988</v>
      </c>
      <c r="G350">
        <v>33600.83350773483</v>
      </c>
      <c r="H350">
        <v>0.3825490108551299</v>
      </c>
      <c r="I350">
        <v>0.2010361099601741</v>
      </c>
      <c r="J350">
        <v>17.33307424892856</v>
      </c>
      <c r="K350">
        <v>2.832416308629406</v>
      </c>
      <c r="L350">
        <v>919.7373129093368</v>
      </c>
      <c r="M350">
        <v>398.564210775009</v>
      </c>
      <c r="N350">
        <v>521.0774905364761</v>
      </c>
    </row>
    <row r="351" spans="1:14">
      <c r="A351">
        <v>349</v>
      </c>
      <c r="B351">
        <v>29.9174388304601</v>
      </c>
      <c r="C351">
        <v>2361.790484138703</v>
      </c>
      <c r="D351">
        <v>0.386629504624918</v>
      </c>
      <c r="E351">
        <v>273.099356106839</v>
      </c>
      <c r="F351">
        <v>13.55536239324866</v>
      </c>
      <c r="G351">
        <v>33600.83350773484</v>
      </c>
      <c r="H351">
        <v>0.3825614131366411</v>
      </c>
      <c r="I351">
        <v>0.2011815809058193</v>
      </c>
      <c r="J351">
        <v>17.33870006954337</v>
      </c>
      <c r="K351">
        <v>2.832416308629406</v>
      </c>
      <c r="L351">
        <v>919.7373129093368</v>
      </c>
      <c r="M351">
        <v>398.4337133459504</v>
      </c>
      <c r="N351">
        <v>520.5783255573923</v>
      </c>
    </row>
    <row r="352" spans="1:14">
      <c r="A352">
        <v>350</v>
      </c>
      <c r="B352">
        <v>29.92936411957377</v>
      </c>
      <c r="C352">
        <v>2361.273858319066</v>
      </c>
      <c r="D352">
        <v>0.3866975302038819</v>
      </c>
      <c r="E352">
        <v>273.0293433433037</v>
      </c>
      <c r="F352">
        <v>13.55832818655645</v>
      </c>
      <c r="G352">
        <v>33600.83350773483</v>
      </c>
      <c r="H352">
        <v>0.3825887878015802</v>
      </c>
      <c r="I352">
        <v>0.2011572141407875</v>
      </c>
      <c r="J352">
        <v>17.33974801129706</v>
      </c>
      <c r="K352">
        <v>2.832416308629406</v>
      </c>
      <c r="L352">
        <v>919.7373129093368</v>
      </c>
      <c r="M352">
        <v>398.4379831515113</v>
      </c>
      <c r="N352">
        <v>520.1869870657637</v>
      </c>
    </row>
    <row r="353" spans="1:14">
      <c r="A353">
        <v>351</v>
      </c>
      <c r="B353">
        <v>29.99260645092355</v>
      </c>
      <c r="C353">
        <v>2366.302114797412</v>
      </c>
      <c r="D353">
        <v>0.3866974018818845</v>
      </c>
      <c r="E353">
        <v>273.5222333029899</v>
      </c>
      <c r="F353">
        <v>13.52951751563102</v>
      </c>
      <c r="G353">
        <v>33600.83350773483</v>
      </c>
      <c r="H353">
        <v>0.3826251502617502</v>
      </c>
      <c r="I353">
        <v>0.2012599434289184</v>
      </c>
      <c r="J353">
        <v>17.34557804758509</v>
      </c>
      <c r="K353">
        <v>2.832416308629406</v>
      </c>
      <c r="L353">
        <v>919.7373129093368</v>
      </c>
      <c r="M353">
        <v>398.3294447213609</v>
      </c>
      <c r="N353">
        <v>519.3908904180187</v>
      </c>
    </row>
    <row r="354" spans="1:14">
      <c r="A354">
        <v>352</v>
      </c>
      <c r="B354">
        <v>29.98644942925103</v>
      </c>
      <c r="C354">
        <v>2366.719472125308</v>
      </c>
      <c r="D354">
        <v>0.3866548354229792</v>
      </c>
      <c r="E354">
        <v>273.5751622812967</v>
      </c>
      <c r="F354">
        <v>13.52713166325411</v>
      </c>
      <c r="G354">
        <v>33600.83350773483</v>
      </c>
      <c r="H354">
        <v>0.3826086724371031</v>
      </c>
      <c r="I354">
        <v>0.2012774798065374</v>
      </c>
      <c r="J354">
        <v>17.34503716288881</v>
      </c>
      <c r="K354">
        <v>2.832416308629406</v>
      </c>
      <c r="L354">
        <v>919.7373129093368</v>
      </c>
      <c r="M354">
        <v>398.3244607073254</v>
      </c>
      <c r="N354">
        <v>519.6194619437248</v>
      </c>
    </row>
    <row r="355" spans="1:14">
      <c r="A355">
        <v>353</v>
      </c>
      <c r="B355">
        <v>30.20621480485843</v>
      </c>
      <c r="C355">
        <v>2382.399671006856</v>
      </c>
      <c r="D355">
        <v>0.3867334691510133</v>
      </c>
      <c r="E355">
        <v>275.0882289977218</v>
      </c>
      <c r="F355">
        <v>13.43810037376981</v>
      </c>
      <c r="G355">
        <v>33600.83350773484</v>
      </c>
      <c r="H355">
        <v>0.3827584486252442</v>
      </c>
      <c r="I355">
        <v>0.2015837096489015</v>
      </c>
      <c r="J355">
        <v>17.36508855056817</v>
      </c>
      <c r="K355">
        <v>2.832416308629406</v>
      </c>
      <c r="L355">
        <v>919.7373129093368</v>
      </c>
      <c r="M355">
        <v>397.9768285066656</v>
      </c>
      <c r="N355">
        <v>516.5803884700763</v>
      </c>
    </row>
    <row r="356" spans="1:14">
      <c r="A356">
        <v>354</v>
      </c>
      <c r="B356">
        <v>30.36515798820745</v>
      </c>
      <c r="C356">
        <v>2393.604705465815</v>
      </c>
      <c r="D356">
        <v>0.3867956846488612</v>
      </c>
      <c r="E356">
        <v>276.167027381544</v>
      </c>
      <c r="F356">
        <v>13.37519342116933</v>
      </c>
      <c r="G356">
        <v>33600.83350773483</v>
      </c>
      <c r="H356">
        <v>0.3828685347839192</v>
      </c>
      <c r="I356">
        <v>0.2018009548133328</v>
      </c>
      <c r="J356">
        <v>17.37948590867216</v>
      </c>
      <c r="K356">
        <v>2.832416308629406</v>
      </c>
      <c r="L356">
        <v>919.7373129093368</v>
      </c>
      <c r="M356">
        <v>397.7284460030149</v>
      </c>
      <c r="N356">
        <v>514.3939415868521</v>
      </c>
    </row>
    <row r="357" spans="1:14">
      <c r="A357">
        <v>355</v>
      </c>
      <c r="B357">
        <v>30.44828965503265</v>
      </c>
      <c r="C357">
        <v>2403.073033235961</v>
      </c>
      <c r="D357">
        <v>0.3866588188479501</v>
      </c>
      <c r="E357">
        <v>277.1319405724978</v>
      </c>
      <c r="F357">
        <v>13.32249393449155</v>
      </c>
      <c r="G357">
        <v>33600.83350773485</v>
      </c>
      <c r="H357">
        <v>0.3828737423357483</v>
      </c>
      <c r="I357">
        <v>0.2020259959773403</v>
      </c>
      <c r="J357">
        <v>17.3870396070715</v>
      </c>
      <c r="K357">
        <v>2.832416308629406</v>
      </c>
      <c r="L357">
        <v>919.7373129093368</v>
      </c>
      <c r="M357">
        <v>397.5364313536786</v>
      </c>
      <c r="N357">
        <v>513.8457135794164</v>
      </c>
    </row>
    <row r="358" spans="1:14">
      <c r="A358">
        <v>356</v>
      </c>
      <c r="B358">
        <v>30.52467574045015</v>
      </c>
      <c r="C358">
        <v>2409.514059599641</v>
      </c>
      <c r="D358">
        <v>0.3866391707527994</v>
      </c>
      <c r="E358">
        <v>277.7674067222746</v>
      </c>
      <c r="F358">
        <v>13.28688072264074</v>
      </c>
      <c r="G358">
        <v>33600.83350773483</v>
      </c>
      <c r="H358">
        <v>0.3829111923726849</v>
      </c>
      <c r="I358">
        <v>0.2021629167920361</v>
      </c>
      <c r="J358">
        <v>17.39391418766139</v>
      </c>
      <c r="K358">
        <v>2.832416308629406</v>
      </c>
      <c r="L358">
        <v>919.7373129093368</v>
      </c>
      <c r="M358">
        <v>397.3993861437349</v>
      </c>
      <c r="N358">
        <v>512.9830042709615</v>
      </c>
    </row>
    <row r="359" spans="1:14">
      <c r="A359">
        <v>357</v>
      </c>
      <c r="B359">
        <v>30.56148334559508</v>
      </c>
      <c r="C359">
        <v>2412.850626552632</v>
      </c>
      <c r="D359">
        <v>0.3866175924671961</v>
      </c>
      <c r="E359">
        <v>278.0995183825135</v>
      </c>
      <c r="F359">
        <v>13.26850719937343</v>
      </c>
      <c r="G359">
        <v>33600.83350773483</v>
      </c>
      <c r="H359">
        <v>0.3829252557114686</v>
      </c>
      <c r="I359">
        <v>0.2022371997328535</v>
      </c>
      <c r="J359">
        <v>17.39720903446227</v>
      </c>
      <c r="K359">
        <v>2.832416308629406</v>
      </c>
      <c r="L359">
        <v>919.7373129093368</v>
      </c>
      <c r="M359">
        <v>397.3288280451366</v>
      </c>
      <c r="N359">
        <v>512.6114983773357</v>
      </c>
    </row>
    <row r="360" spans="1:14">
      <c r="A360">
        <v>358</v>
      </c>
      <c r="B360">
        <v>30.55249750271324</v>
      </c>
      <c r="C360">
        <v>2412.993384427865</v>
      </c>
      <c r="D360">
        <v>0.3865773304964709</v>
      </c>
      <c r="E360">
        <v>278.1249141184794</v>
      </c>
      <c r="F360">
        <v>13.26772220596752</v>
      </c>
      <c r="G360">
        <v>33600.83350773483</v>
      </c>
      <c r="H360">
        <v>0.3829074801452616</v>
      </c>
      <c r="I360">
        <v>0.2022491679716609</v>
      </c>
      <c r="J360">
        <v>17.39640366485303</v>
      </c>
      <c r="K360">
        <v>2.832416308629406</v>
      </c>
      <c r="L360">
        <v>919.7373129093368</v>
      </c>
      <c r="M360">
        <v>397.3294031362984</v>
      </c>
      <c r="N360">
        <v>512.8678711901924</v>
      </c>
    </row>
    <row r="361" spans="1:14">
      <c r="A361">
        <v>359</v>
      </c>
      <c r="B361">
        <v>30.74693071503111</v>
      </c>
      <c r="C361">
        <v>2424.454002454289</v>
      </c>
      <c r="D361">
        <v>0.386756579560961</v>
      </c>
      <c r="E361">
        <v>279.1936348559175</v>
      </c>
      <c r="F361">
        <v>13.20500445750565</v>
      </c>
      <c r="G361">
        <v>33600.83350773482</v>
      </c>
      <c r="H361">
        <v>0.3830743111533627</v>
      </c>
      <c r="I361">
        <v>0.2024461121826416</v>
      </c>
      <c r="J361">
        <v>17.4137440714294</v>
      </c>
      <c r="K361">
        <v>2.832416308629406</v>
      </c>
      <c r="L361">
        <v>919.7373129093368</v>
      </c>
      <c r="M361">
        <v>397.06544143883</v>
      </c>
      <c r="N361">
        <v>509.8768310604549</v>
      </c>
    </row>
    <row r="362" spans="1:14">
      <c r="A362">
        <v>360</v>
      </c>
      <c r="B362">
        <v>30.91942306543605</v>
      </c>
      <c r="C362">
        <v>2440.085299867279</v>
      </c>
      <c r="D362">
        <v>0.3866640081621279</v>
      </c>
      <c r="E362">
        <v>280.7477029865366</v>
      </c>
      <c r="F362">
        <v>13.1204125983496</v>
      </c>
      <c r="G362">
        <v>33600.83350773485</v>
      </c>
      <c r="H362">
        <v>0.3831439672594691</v>
      </c>
      <c r="I362">
        <v>0.2027862530943666</v>
      </c>
      <c r="J362">
        <v>17.42908784272353</v>
      </c>
      <c r="K362">
        <v>2.832416308629406</v>
      </c>
      <c r="L362">
        <v>919.7373129093368</v>
      </c>
      <c r="M362">
        <v>396.7404324624099</v>
      </c>
      <c r="N362">
        <v>508.1315419114192</v>
      </c>
    </row>
    <row r="363" spans="1:14">
      <c r="A363">
        <v>361</v>
      </c>
      <c r="B363">
        <v>31.10394822621435</v>
      </c>
      <c r="C363">
        <v>2450.796377195699</v>
      </c>
      <c r="D363">
        <v>0.3868392462432796</v>
      </c>
      <c r="E363">
        <v>281.7430250825635</v>
      </c>
      <c r="F363">
        <v>13.06307052161514</v>
      </c>
      <c r="G363">
        <v>33600.83350773485</v>
      </c>
      <c r="H363">
        <v>0.3833043776418367</v>
      </c>
      <c r="I363">
        <v>0.2029672015939318</v>
      </c>
      <c r="J363">
        <v>17.4453303215465</v>
      </c>
      <c r="K363">
        <v>2.832416308629406</v>
      </c>
      <c r="L363">
        <v>919.7373129093368</v>
      </c>
      <c r="M363">
        <v>396.4945683471414</v>
      </c>
      <c r="N363">
        <v>505.353847417663</v>
      </c>
    </row>
    <row r="364" spans="1:14">
      <c r="A364">
        <v>362</v>
      </c>
      <c r="B364">
        <v>31.21186563387456</v>
      </c>
      <c r="C364">
        <v>2462.17590176765</v>
      </c>
      <c r="D364">
        <v>0.3867103385976322</v>
      </c>
      <c r="E364">
        <v>282.8916147916164</v>
      </c>
      <c r="F364">
        <v>13.0026964712156</v>
      </c>
      <c r="G364">
        <v>33600.83350773483</v>
      </c>
      <c r="H364">
        <v>0.3833256663361611</v>
      </c>
      <c r="I364">
        <v>0.2032271155952368</v>
      </c>
      <c r="J364">
        <v>17.45483364878397</v>
      </c>
      <c r="K364">
        <v>2.832416308629406</v>
      </c>
      <c r="L364">
        <v>919.7373129093368</v>
      </c>
      <c r="M364">
        <v>396.2662627131334</v>
      </c>
      <c r="N364">
        <v>504.5350370426532</v>
      </c>
    </row>
    <row r="365" spans="1:14">
      <c r="A365">
        <v>363</v>
      </c>
      <c r="B365">
        <v>31.39003329827184</v>
      </c>
      <c r="C365">
        <v>2472.646332546263</v>
      </c>
      <c r="D365">
        <v>0.3868715074909316</v>
      </c>
      <c r="E365">
        <v>283.866307779228</v>
      </c>
      <c r="F365">
        <v>12.94763650103499</v>
      </c>
      <c r="G365">
        <v>33600.83350773483</v>
      </c>
      <c r="H365">
        <v>0.3834783828676973</v>
      </c>
      <c r="I365">
        <v>0.2034056077138577</v>
      </c>
      <c r="J365">
        <v>17.47035852956709</v>
      </c>
      <c r="K365">
        <v>2.832416308629406</v>
      </c>
      <c r="L365">
        <v>919.7373129093368</v>
      </c>
      <c r="M365">
        <v>396.0277424548024</v>
      </c>
      <c r="N365">
        <v>501.9263525807758</v>
      </c>
    </row>
    <row r="366" spans="1:14">
      <c r="A366">
        <v>364</v>
      </c>
      <c r="B366">
        <v>31.54560656028062</v>
      </c>
      <c r="C366">
        <v>2484.627001655383</v>
      </c>
      <c r="D366">
        <v>0.3868834681964438</v>
      </c>
      <c r="E366">
        <v>285.0312454330418</v>
      </c>
      <c r="F366">
        <v>12.88520405199507</v>
      </c>
      <c r="G366">
        <v>33600.83350773483</v>
      </c>
      <c r="H366">
        <v>0.3835711494601413</v>
      </c>
      <c r="I366">
        <v>0.2036474721742542</v>
      </c>
      <c r="J366">
        <v>17.48384963610755</v>
      </c>
      <c r="K366">
        <v>2.832416308629406</v>
      </c>
      <c r="L366">
        <v>919.7373129093368</v>
      </c>
      <c r="M366">
        <v>395.7728268104847</v>
      </c>
      <c r="N366">
        <v>500.0944374667487</v>
      </c>
    </row>
    <row r="367" spans="1:14">
      <c r="A367">
        <v>365</v>
      </c>
      <c r="B367">
        <v>31.67936537523312</v>
      </c>
      <c r="C367">
        <v>2492.80803793619</v>
      </c>
      <c r="D367">
        <v>0.3869885271378402</v>
      </c>
      <c r="E367">
        <v>285.7981120691815</v>
      </c>
      <c r="F367">
        <v>12.84291667156676</v>
      </c>
      <c r="G367">
        <v>33600.83350773485</v>
      </c>
      <c r="H367">
        <v>0.3836811113628046</v>
      </c>
      <c r="I367">
        <v>0.2037905611491852</v>
      </c>
      <c r="J367">
        <v>17.4953863905973</v>
      </c>
      <c r="K367">
        <v>2.832416308629406</v>
      </c>
      <c r="L367">
        <v>919.7373129093368</v>
      </c>
      <c r="M367">
        <v>395.5895663307758</v>
      </c>
      <c r="N367">
        <v>498.2271419973993</v>
      </c>
    </row>
    <row r="368" spans="1:14">
      <c r="A368">
        <v>366</v>
      </c>
      <c r="B368">
        <v>31.86422918787919</v>
      </c>
      <c r="C368">
        <v>2506.970155945381</v>
      </c>
      <c r="D368">
        <v>0.3870057446828682</v>
      </c>
      <c r="E368">
        <v>287.1731361254297</v>
      </c>
      <c r="F368">
        <v>12.77036578736353</v>
      </c>
      <c r="G368">
        <v>33600.83350773483</v>
      </c>
      <c r="H368">
        <v>0.3837926303385463</v>
      </c>
      <c r="I368">
        <v>0.2040746592530007</v>
      </c>
      <c r="J368">
        <v>17.51125449965908</v>
      </c>
      <c r="K368">
        <v>2.832416308629406</v>
      </c>
      <c r="L368">
        <v>919.7373129093368</v>
      </c>
      <c r="M368">
        <v>395.2896285791109</v>
      </c>
      <c r="N368">
        <v>496.0753561996992</v>
      </c>
    </row>
    <row r="369" spans="1:14">
      <c r="A369">
        <v>367</v>
      </c>
      <c r="B369">
        <v>32.00291786384444</v>
      </c>
      <c r="C369">
        <v>2517.34305713697</v>
      </c>
      <c r="D369">
        <v>0.3870295552656559</v>
      </c>
      <c r="E369">
        <v>288.1765636188098</v>
      </c>
      <c r="F369">
        <v>12.717744535716</v>
      </c>
      <c r="G369">
        <v>33600.83350773483</v>
      </c>
      <c r="H369">
        <v>0.3838797572484394</v>
      </c>
      <c r="I369">
        <v>0.2042798011667424</v>
      </c>
      <c r="J369">
        <v>17.52308291029222</v>
      </c>
      <c r="K369">
        <v>2.832416308629406</v>
      </c>
      <c r="L369">
        <v>919.7373129093368</v>
      </c>
      <c r="M369">
        <v>395.0695646029431</v>
      </c>
      <c r="N369">
        <v>494.4442785332205</v>
      </c>
    </row>
    <row r="370" spans="1:14">
      <c r="A370">
        <v>368</v>
      </c>
      <c r="B370">
        <v>32.09994788640023</v>
      </c>
      <c r="C370">
        <v>2524.593644650302</v>
      </c>
      <c r="D370">
        <v>0.3870465348846298</v>
      </c>
      <c r="E370">
        <v>288.8775866510258</v>
      </c>
      <c r="F370">
        <v>12.68121940228559</v>
      </c>
      <c r="G370">
        <v>33600.83350773483</v>
      </c>
      <c r="H370">
        <v>0.3839408882468835</v>
      </c>
      <c r="I370">
        <v>0.2044230025837018</v>
      </c>
      <c r="J370">
        <v>17.53132911520609</v>
      </c>
      <c r="K370">
        <v>2.832416308629406</v>
      </c>
      <c r="L370">
        <v>919.7373129093368</v>
      </c>
      <c r="M370">
        <v>394.9159765303652</v>
      </c>
      <c r="N370">
        <v>493.3071622850108</v>
      </c>
    </row>
    <row r="371" spans="1:14">
      <c r="A371">
        <v>369</v>
      </c>
      <c r="B371">
        <v>32.27069338528929</v>
      </c>
      <c r="C371">
        <v>2539.026034115953</v>
      </c>
      <c r="D371">
        <v>0.3870034978451498</v>
      </c>
      <c r="E371">
        <v>290.2953569413638</v>
      </c>
      <c r="F371">
        <v>12.6091365268625</v>
      </c>
      <c r="G371">
        <v>33600.83350773482</v>
      </c>
      <c r="H371">
        <v>0.3840250371610763</v>
      </c>
      <c r="I371">
        <v>0.2047248406830122</v>
      </c>
      <c r="J371">
        <v>17.54576585739963</v>
      </c>
      <c r="K371">
        <v>2.832416308629406</v>
      </c>
      <c r="L371">
        <v>919.7373129093368</v>
      </c>
      <c r="M371">
        <v>394.6192941785674</v>
      </c>
      <c r="N371">
        <v>491.5572420782632</v>
      </c>
    </row>
    <row r="372" spans="1:14">
      <c r="A372">
        <v>370</v>
      </c>
      <c r="B372">
        <v>32.45556446834591</v>
      </c>
      <c r="C372">
        <v>2550.57735034697</v>
      </c>
      <c r="D372">
        <v>0.3871328678140022</v>
      </c>
      <c r="E372">
        <v>291.3805612249337</v>
      </c>
      <c r="F372">
        <v>12.55203097646544</v>
      </c>
      <c r="G372">
        <v>33600.83350773484</v>
      </c>
      <c r="H372">
        <v>0.3841727600283135</v>
      </c>
      <c r="I372">
        <v>0.20492959417644</v>
      </c>
      <c r="J372">
        <v>17.56130365581562</v>
      </c>
      <c r="K372">
        <v>2.832416308629406</v>
      </c>
      <c r="L372">
        <v>919.7373129093368</v>
      </c>
      <c r="M372">
        <v>394.3648089359004</v>
      </c>
      <c r="N372">
        <v>489.1389858125373</v>
      </c>
    </row>
    <row r="373" spans="1:14">
      <c r="A373">
        <v>371</v>
      </c>
      <c r="B373">
        <v>32.57424130337855</v>
      </c>
      <c r="C373">
        <v>2555.956384543859</v>
      </c>
      <c r="D373">
        <v>0.3873022720795782</v>
      </c>
      <c r="E373">
        <v>291.8529287053895</v>
      </c>
      <c r="F373">
        <v>12.52561510948465</v>
      </c>
      <c r="G373">
        <v>33600.83350773484</v>
      </c>
      <c r="H373">
        <v>0.3842955270028668</v>
      </c>
      <c r="I373">
        <v>0.2050000357830483</v>
      </c>
      <c r="J373">
        <v>17.57123273916709</v>
      </c>
      <c r="K373">
        <v>2.832416308629406</v>
      </c>
      <c r="L373">
        <v>919.7373129093368</v>
      </c>
      <c r="M373">
        <v>394.2347908321847</v>
      </c>
      <c r="N373">
        <v>487.3439567110196</v>
      </c>
    </row>
    <row r="374" spans="1:14">
      <c r="A374">
        <v>372</v>
      </c>
      <c r="B374">
        <v>32.5857240772375</v>
      </c>
      <c r="C374">
        <v>2559.44114353482</v>
      </c>
      <c r="D374">
        <v>0.3871912235506831</v>
      </c>
      <c r="E374">
        <v>292.2249619223662</v>
      </c>
      <c r="F374">
        <v>12.50856109361858</v>
      </c>
      <c r="G374">
        <v>33600.83350773482</v>
      </c>
      <c r="H374">
        <v>0.3842663438750691</v>
      </c>
      <c r="I374">
        <v>0.2050958456731187</v>
      </c>
      <c r="J374">
        <v>17.57218315094398</v>
      </c>
      <c r="K374">
        <v>2.832416308629406</v>
      </c>
      <c r="L374">
        <v>919.7373129093368</v>
      </c>
      <c r="M374">
        <v>394.1740645208676</v>
      </c>
      <c r="N374">
        <v>487.5435884209401</v>
      </c>
    </row>
    <row r="375" spans="1:14">
      <c r="A375">
        <v>373</v>
      </c>
      <c r="B375">
        <v>32.58635025599835</v>
      </c>
      <c r="C375">
        <v>2559.319592472614</v>
      </c>
      <c r="D375">
        <v>0.3871972710028871</v>
      </c>
      <c r="E375">
        <v>292.2110856203618</v>
      </c>
      <c r="F375">
        <v>12.50915516904866</v>
      </c>
      <c r="G375">
        <v>33600.83350773484</v>
      </c>
      <c r="H375">
        <v>0.3842684242364623</v>
      </c>
      <c r="I375">
        <v>0.2050928174990723</v>
      </c>
      <c r="J375">
        <v>17.57221883119588</v>
      </c>
      <c r="K375">
        <v>2.832416308629406</v>
      </c>
      <c r="L375">
        <v>919.7373129093368</v>
      </c>
      <c r="M375">
        <v>394.1752976948657</v>
      </c>
      <c r="N375">
        <v>487.5244883474641</v>
      </c>
    </row>
    <row r="376" spans="1:14">
      <c r="A376">
        <v>374</v>
      </c>
      <c r="B376">
        <v>32.67328299289738</v>
      </c>
      <c r="C376">
        <v>2564.019350252571</v>
      </c>
      <c r="D376">
        <v>0.3872893827694117</v>
      </c>
      <c r="E376">
        <v>292.6405129988212</v>
      </c>
      <c r="F376">
        <v>12.48622632519238</v>
      </c>
      <c r="G376">
        <v>33600.83350773483</v>
      </c>
      <c r="H376">
        <v>0.3843483625834917</v>
      </c>
      <c r="I376">
        <v>0.2051662181693449</v>
      </c>
      <c r="J376">
        <v>17.57947986083184</v>
      </c>
      <c r="K376">
        <v>2.832416308629406</v>
      </c>
      <c r="L376">
        <v>919.7373129093368</v>
      </c>
      <c r="M376">
        <v>394.0683221448376</v>
      </c>
      <c r="N376">
        <v>486.300879648571</v>
      </c>
    </row>
    <row r="377" spans="1:14">
      <c r="A377">
        <v>375</v>
      </c>
      <c r="B377">
        <v>32.66009864902954</v>
      </c>
      <c r="C377">
        <v>2564.440636556187</v>
      </c>
      <c r="D377">
        <v>0.3872253679017645</v>
      </c>
      <c r="E377">
        <v>292.7003517288103</v>
      </c>
      <c r="F377">
        <v>12.48417508795192</v>
      </c>
      <c r="G377">
        <v>33600.83350773485</v>
      </c>
      <c r="H377">
        <v>0.3843197989946315</v>
      </c>
      <c r="I377">
        <v>0.205190394003271</v>
      </c>
      <c r="J377">
        <v>17.5783561189688</v>
      </c>
      <c r="K377">
        <v>2.832416308629406</v>
      </c>
      <c r="L377">
        <v>919.7373129093368</v>
      </c>
      <c r="M377">
        <v>394.0655587813864</v>
      </c>
      <c r="N377">
        <v>486.6402997854128</v>
      </c>
    </row>
    <row r="378" spans="1:14">
      <c r="A378">
        <v>376</v>
      </c>
      <c r="B378">
        <v>32.72312595323723</v>
      </c>
      <c r="C378">
        <v>2568.754202397922</v>
      </c>
      <c r="D378">
        <v>0.3872538032051938</v>
      </c>
      <c r="E378">
        <v>293.1113682502757</v>
      </c>
      <c r="F378">
        <v>12.46321110814748</v>
      </c>
      <c r="G378">
        <v>33600.83350773483</v>
      </c>
      <c r="H378">
        <v>0.3843654694431928</v>
      </c>
      <c r="I378">
        <v>0.20527013226763</v>
      </c>
      <c r="J378">
        <v>17.58360910433779</v>
      </c>
      <c r="K378">
        <v>2.832416308629406</v>
      </c>
      <c r="L378">
        <v>919.7373129093368</v>
      </c>
      <c r="M378">
        <v>393.9737633243683</v>
      </c>
      <c r="N378">
        <v>485.8695073247639</v>
      </c>
    </row>
    <row r="379" spans="1:14">
      <c r="A379">
        <v>377</v>
      </c>
      <c r="B379">
        <v>32.71552020701273</v>
      </c>
      <c r="C379">
        <v>2569.037877703408</v>
      </c>
      <c r="D379">
        <v>0.3872139055341371</v>
      </c>
      <c r="E379">
        <v>293.1504861372712</v>
      </c>
      <c r="F379">
        <v>12.46183490998041</v>
      </c>
      <c r="G379">
        <v>33600.83350773485</v>
      </c>
      <c r="H379">
        <v>0.3843477935929044</v>
      </c>
      <c r="I379">
        <v>0.2052863733527493</v>
      </c>
      <c r="J379">
        <v>17.58294514332701</v>
      </c>
      <c r="K379">
        <v>2.832416308629406</v>
      </c>
      <c r="L379">
        <v>919.7373129093368</v>
      </c>
      <c r="M379">
        <v>393.9710239423363</v>
      </c>
      <c r="N379">
        <v>486.0780153296603</v>
      </c>
    </row>
    <row r="380" spans="1:14">
      <c r="A380">
        <v>378</v>
      </c>
      <c r="B380">
        <v>32.92547917865633</v>
      </c>
      <c r="C380">
        <v>2584.661916482282</v>
      </c>
      <c r="D380">
        <v>0.3872527433486705</v>
      </c>
      <c r="E380">
        <v>294.6574529983943</v>
      </c>
      <c r="F380">
        <v>12.38650428718296</v>
      </c>
      <c r="G380">
        <v>33600.83350773483</v>
      </c>
      <c r="H380">
        <v>0.3844814049990145</v>
      </c>
      <c r="I380">
        <v>0.2055912777696742</v>
      </c>
      <c r="J380">
        <v>17.60033130224447</v>
      </c>
      <c r="K380">
        <v>2.832416308629406</v>
      </c>
      <c r="L380">
        <v>919.7373129093368</v>
      </c>
      <c r="M380">
        <v>393.6448047497266</v>
      </c>
      <c r="N380">
        <v>483.7304932807862</v>
      </c>
    </row>
    <row r="381" spans="1:14">
      <c r="A381">
        <v>379</v>
      </c>
      <c r="B381">
        <v>33.06782949186343</v>
      </c>
      <c r="C381">
        <v>2596.038030168855</v>
      </c>
      <c r="D381">
        <v>0.3872442549371558</v>
      </c>
      <c r="E381">
        <v>295.7649965344793</v>
      </c>
      <c r="F381">
        <v>12.33222531310296</v>
      </c>
      <c r="G381">
        <v>33600.83350773485</v>
      </c>
      <c r="H381">
        <v>0.384560412247584</v>
      </c>
      <c r="I381">
        <v>0.2058222882745895</v>
      </c>
      <c r="J381">
        <v>17.6120191517464</v>
      </c>
      <c r="K381">
        <v>2.832416308629406</v>
      </c>
      <c r="L381">
        <v>919.7373129093368</v>
      </c>
      <c r="M381">
        <v>393.4112944173237</v>
      </c>
      <c r="N381">
        <v>482.2615663408513</v>
      </c>
    </row>
    <row r="382" spans="1:14">
      <c r="A382">
        <v>380</v>
      </c>
      <c r="B382">
        <v>33.20386170149857</v>
      </c>
      <c r="C382">
        <v>2602.808221020245</v>
      </c>
      <c r="D382">
        <v>0.3874094339393926</v>
      </c>
      <c r="E382">
        <v>296.3724780244135</v>
      </c>
      <c r="F382">
        <v>12.30014783681494</v>
      </c>
      <c r="G382">
        <v>33600.83350773483</v>
      </c>
      <c r="H382">
        <v>0.3846926646023753</v>
      </c>
      <c r="I382">
        <v>0.2059197697394988</v>
      </c>
      <c r="J382">
        <v>17.62317818666304</v>
      </c>
      <c r="K382">
        <v>2.832416308629406</v>
      </c>
      <c r="L382">
        <v>919.7373129093368</v>
      </c>
      <c r="M382">
        <v>393.2544936888809</v>
      </c>
      <c r="N382">
        <v>480.3658459594277</v>
      </c>
    </row>
    <row r="383" spans="1:14">
      <c r="A383">
        <v>381</v>
      </c>
      <c r="B383">
        <v>33.28828075670371</v>
      </c>
      <c r="C383">
        <v>2608.312295059177</v>
      </c>
      <c r="D383">
        <v>0.3874563506975459</v>
      </c>
      <c r="E383">
        <v>296.8925337339619</v>
      </c>
      <c r="F383">
        <v>12.27419200149879</v>
      </c>
      <c r="G383">
        <v>33600.83350773483</v>
      </c>
      <c r="H383">
        <v>0.3847566533041595</v>
      </c>
      <c r="I383">
        <v>0.2060193208950415</v>
      </c>
      <c r="J383">
        <v>17.63006735311051</v>
      </c>
      <c r="K383">
        <v>2.832416308629406</v>
      </c>
      <c r="L383">
        <v>919.7373129093368</v>
      </c>
      <c r="M383">
        <v>393.1364226111641</v>
      </c>
      <c r="N383">
        <v>479.3551675574814</v>
      </c>
    </row>
    <row r="384" spans="1:14">
      <c r="A384">
        <v>382</v>
      </c>
      <c r="B384">
        <v>33.29597994199139</v>
      </c>
      <c r="C384">
        <v>2607.965457704555</v>
      </c>
      <c r="D384">
        <v>0.3874946573234349</v>
      </c>
      <c r="E384">
        <v>296.8469105369069</v>
      </c>
      <c r="F384">
        <v>12.27582436525244</v>
      </c>
      <c r="G384">
        <v>33600.83350773484</v>
      </c>
      <c r="H384">
        <v>0.3847733485920088</v>
      </c>
      <c r="I384">
        <v>0.2060044213130415</v>
      </c>
      <c r="J384">
        <v>17.63068534872144</v>
      </c>
      <c r="K384">
        <v>2.832416308629406</v>
      </c>
      <c r="L384">
        <v>919.7373129093368</v>
      </c>
      <c r="M384">
        <v>393.1385871554513</v>
      </c>
      <c r="N384">
        <v>479.1685786697665</v>
      </c>
    </row>
    <row r="385" spans="1:14">
      <c r="A385">
        <v>383</v>
      </c>
      <c r="B385">
        <v>33.3291162205561</v>
      </c>
      <c r="C385">
        <v>2610.939494797326</v>
      </c>
      <c r="D385">
        <v>0.387481322035884</v>
      </c>
      <c r="E385">
        <v>297.1401436335187</v>
      </c>
      <c r="F385">
        <v>12.261841369063</v>
      </c>
      <c r="G385">
        <v>33600.83350773483</v>
      </c>
      <c r="H385">
        <v>0.3847885143158455</v>
      </c>
      <c r="I385">
        <v>0.206065563516087</v>
      </c>
      <c r="J385">
        <v>17.63340260335344</v>
      </c>
      <c r="K385">
        <v>2.832416308629406</v>
      </c>
      <c r="L385">
        <v>919.7373129093368</v>
      </c>
      <c r="M385">
        <v>393.0803469337928</v>
      </c>
      <c r="N385">
        <v>478.8633143544886</v>
      </c>
    </row>
    <row r="386" spans="1:14">
      <c r="A386">
        <v>384</v>
      </c>
      <c r="B386">
        <v>33.30823150978075</v>
      </c>
      <c r="C386">
        <v>2611.957768483274</v>
      </c>
      <c r="D386">
        <v>0.3873704775011934</v>
      </c>
      <c r="E386">
        <v>297.272762359926</v>
      </c>
      <c r="F386">
        <v>12.25706108105144</v>
      </c>
      <c r="G386">
        <v>33600.83350773482</v>
      </c>
      <c r="H386">
        <v>0.3847402448677195</v>
      </c>
      <c r="I386">
        <v>0.2061115879907486</v>
      </c>
      <c r="J386">
        <v>17.63168180603274</v>
      </c>
      <c r="K386">
        <v>2.832416308629406</v>
      </c>
      <c r="L386">
        <v>919.7373129093368</v>
      </c>
      <c r="M386">
        <v>393.0717402750809</v>
      </c>
      <c r="N386">
        <v>479.4028124954729</v>
      </c>
    </row>
    <row r="387" spans="1:14">
      <c r="A387">
        <v>385</v>
      </c>
      <c r="B387">
        <v>33.52849112149018</v>
      </c>
      <c r="C387">
        <v>2626.991879215831</v>
      </c>
      <c r="D387">
        <v>0.3874639897056513</v>
      </c>
      <c r="E387">
        <v>298.7029592557226</v>
      </c>
      <c r="F387">
        <v>12.18691468470885</v>
      </c>
      <c r="G387">
        <v>33600.83350773483</v>
      </c>
      <c r="H387">
        <v>0.3848978108546245</v>
      </c>
      <c r="I387">
        <v>0.206391280258772</v>
      </c>
      <c r="J387">
        <v>17.64954127436533</v>
      </c>
      <c r="K387">
        <v>2.832416308629406</v>
      </c>
      <c r="L387">
        <v>919.7373129093368</v>
      </c>
      <c r="M387">
        <v>392.7537856336793</v>
      </c>
      <c r="N387">
        <v>476.8780246587927</v>
      </c>
    </row>
    <row r="388" spans="1:14">
      <c r="A388">
        <v>386</v>
      </c>
      <c r="B388">
        <v>33.66630272042528</v>
      </c>
      <c r="C388">
        <v>2640.026343949799</v>
      </c>
      <c r="D388">
        <v>0.3873707591165865</v>
      </c>
      <c r="E388">
        <v>299.9953384977823</v>
      </c>
      <c r="F388">
        <v>12.12674486479862</v>
      </c>
      <c r="G388">
        <v>33600.83350773483</v>
      </c>
      <c r="H388">
        <v>0.3849463272682953</v>
      </c>
      <c r="I388">
        <v>0.2066748201254981</v>
      </c>
      <c r="J388">
        <v>17.66059439608204</v>
      </c>
      <c r="K388">
        <v>2.832416308629406</v>
      </c>
      <c r="L388">
        <v>919.7373129093368</v>
      </c>
      <c r="M388">
        <v>392.497694015505</v>
      </c>
      <c r="N388">
        <v>475.7444287698986</v>
      </c>
    </row>
    <row r="389" spans="1:14">
      <c r="A389">
        <v>387</v>
      </c>
      <c r="B389">
        <v>33.84053225767625</v>
      </c>
      <c r="C389">
        <v>2649.343938808523</v>
      </c>
      <c r="D389">
        <v>0.3875482184107297</v>
      </c>
      <c r="E389">
        <v>300.8437104028059</v>
      </c>
      <c r="F389">
        <v>12.08409577950994</v>
      </c>
      <c r="G389">
        <v>33600.83350773484</v>
      </c>
      <c r="H389">
        <v>0.3851051205317261</v>
      </c>
      <c r="I389">
        <v>0.2068206451774721</v>
      </c>
      <c r="J389">
        <v>17.67458019861261</v>
      </c>
      <c r="K389">
        <v>2.832416308629406</v>
      </c>
      <c r="L389">
        <v>919.7373129093368</v>
      </c>
      <c r="M389">
        <v>392.287376680111</v>
      </c>
      <c r="N389">
        <v>473.4804224332831</v>
      </c>
    </row>
    <row r="390" spans="1:14">
      <c r="A390">
        <v>388</v>
      </c>
      <c r="B390">
        <v>33.9774481007546</v>
      </c>
      <c r="C390">
        <v>2662.000628981926</v>
      </c>
      <c r="D390">
        <v>0.3874685633846764</v>
      </c>
      <c r="E390">
        <v>302.0945300962803</v>
      </c>
      <c r="F390">
        <v>12.02664100108433</v>
      </c>
      <c r="G390">
        <v>33600.83350773484</v>
      </c>
      <c r="H390">
        <v>0.3851575915236445</v>
      </c>
      <c r="I390">
        <v>0.2070927611325477</v>
      </c>
      <c r="J390">
        <v>17.68544915694254</v>
      </c>
      <c r="K390">
        <v>2.832416308629406</v>
      </c>
      <c r="L390">
        <v>919.7373129093368</v>
      </c>
      <c r="M390">
        <v>392.039045954267</v>
      </c>
      <c r="N390">
        <v>472.3358624551413</v>
      </c>
    </row>
    <row r="391" spans="1:14">
      <c r="A391">
        <v>389</v>
      </c>
      <c r="B391">
        <v>34.14656991482119</v>
      </c>
      <c r="C391">
        <v>2673.848523580056</v>
      </c>
      <c r="D391">
        <v>0.3875256237600976</v>
      </c>
      <c r="E391">
        <v>303.2244274859863</v>
      </c>
      <c r="F391">
        <v>11.9733506319053</v>
      </c>
      <c r="G391">
        <v>33600.83350773485</v>
      </c>
      <c r="H391">
        <v>0.3852739973886308</v>
      </c>
      <c r="I391">
        <v>0.2073159704076728</v>
      </c>
      <c r="J391">
        <v>17.69886197757099</v>
      </c>
      <c r="K391">
        <v>2.832416308629406</v>
      </c>
      <c r="L391">
        <v>919.7373129093368</v>
      </c>
      <c r="M391">
        <v>391.7925997736857</v>
      </c>
      <c r="N391">
        <v>470.5076377537559</v>
      </c>
    </row>
    <row r="392" spans="1:14">
      <c r="A392">
        <v>390</v>
      </c>
      <c r="B392">
        <v>34.25487540571946</v>
      </c>
      <c r="C392">
        <v>2683.469931014851</v>
      </c>
      <c r="D392">
        <v>0.3874791565118985</v>
      </c>
      <c r="E392">
        <v>304.1703700256264</v>
      </c>
      <c r="F392">
        <v>11.93042095959641</v>
      </c>
      <c r="G392">
        <v>33600.83350773483</v>
      </c>
      <c r="H392">
        <v>0.3853208560634698</v>
      </c>
      <c r="I392">
        <v>0.2075190511860029</v>
      </c>
      <c r="J392">
        <v>17.70737539993526</v>
      </c>
      <c r="K392">
        <v>2.832416308629406</v>
      </c>
      <c r="L392">
        <v>919.7373129093368</v>
      </c>
      <c r="M392">
        <v>391.6034799317442</v>
      </c>
      <c r="N392">
        <v>469.5726928204738</v>
      </c>
    </row>
    <row r="393" spans="1:14">
      <c r="A393">
        <v>391</v>
      </c>
      <c r="B393">
        <v>34.45358335432037</v>
      </c>
      <c r="C393">
        <v>2697.461209965202</v>
      </c>
      <c r="D393">
        <v>0.3875426335714987</v>
      </c>
      <c r="E393">
        <v>305.5047861891974</v>
      </c>
      <c r="F393">
        <v>11.86853986672873</v>
      </c>
      <c r="G393">
        <v>33600.83350773483</v>
      </c>
      <c r="H393">
        <v>0.3854565180116009</v>
      </c>
      <c r="I393">
        <v>0.2077828614478508</v>
      </c>
      <c r="J393">
        <v>17.72297735472993</v>
      </c>
      <c r="K393">
        <v>2.832416308629406</v>
      </c>
      <c r="L393">
        <v>919.7373129093368</v>
      </c>
      <c r="M393">
        <v>391.314310049039</v>
      </c>
      <c r="N393">
        <v>467.4716788040889</v>
      </c>
    </row>
    <row r="394" spans="1:14">
      <c r="A394">
        <v>392</v>
      </c>
      <c r="B394">
        <v>34.59903526759687</v>
      </c>
      <c r="C394">
        <v>2707.929059714696</v>
      </c>
      <c r="D394">
        <v>0.3875796524026142</v>
      </c>
      <c r="E394">
        <v>306.5059118794179</v>
      </c>
      <c r="F394">
        <v>11.82266049199951</v>
      </c>
      <c r="G394">
        <v>33600.83350773485</v>
      </c>
      <c r="H394">
        <v>0.3855527922974958</v>
      </c>
      <c r="I394">
        <v>0.2079823967792618</v>
      </c>
      <c r="J394">
        <v>17.7343345329408</v>
      </c>
      <c r="K394">
        <v>2.832416308629406</v>
      </c>
      <c r="L394">
        <v>919.7373129093368</v>
      </c>
      <c r="M394">
        <v>391.0997061293283</v>
      </c>
      <c r="N394">
        <v>465.9725985012419</v>
      </c>
    </row>
    <row r="395" spans="1:14">
      <c r="A395">
        <v>393</v>
      </c>
      <c r="B395">
        <v>34.6995537303963</v>
      </c>
      <c r="C395">
        <v>2715.166188121648</v>
      </c>
      <c r="D395">
        <v>0.3876048296810987</v>
      </c>
      <c r="E395">
        <v>307.1979767702085</v>
      </c>
      <c r="F395">
        <v>11.7911478308347</v>
      </c>
      <c r="G395">
        <v>33600.83350773485</v>
      </c>
      <c r="H395">
        <v>0.3856191878990289</v>
      </c>
      <c r="I395">
        <v>0.2081202592461309</v>
      </c>
      <c r="J395">
        <v>17.74214782197349</v>
      </c>
      <c r="K395">
        <v>2.832416308629406</v>
      </c>
      <c r="L395">
        <v>919.7373129093368</v>
      </c>
      <c r="M395">
        <v>390.9516976694235</v>
      </c>
      <c r="N395">
        <v>464.9474565623615</v>
      </c>
    </row>
    <row r="396" spans="1:14">
      <c r="A396">
        <v>394</v>
      </c>
      <c r="B396">
        <v>34.90509391111956</v>
      </c>
      <c r="C396">
        <v>2728.22213958236</v>
      </c>
      <c r="D396">
        <v>0.3877246828496946</v>
      </c>
      <c r="E396">
        <v>308.4224744102314</v>
      </c>
      <c r="F396">
        <v>11.73472110094642</v>
      </c>
      <c r="G396">
        <v>33600.83350773485</v>
      </c>
      <c r="H396">
        <v>0.385778122401317</v>
      </c>
      <c r="I396">
        <v>0.2083509602651023</v>
      </c>
      <c r="J396">
        <v>17.75807992626008</v>
      </c>
      <c r="K396">
        <v>2.832416308629406</v>
      </c>
      <c r="L396">
        <v>919.7373129093368</v>
      </c>
      <c r="M396">
        <v>390.6762972826274</v>
      </c>
      <c r="N396">
        <v>462.6826390068403</v>
      </c>
    </row>
    <row r="397" spans="1:14">
      <c r="A397">
        <v>395</v>
      </c>
      <c r="B397">
        <v>35.05347779798806</v>
      </c>
      <c r="C397">
        <v>2741.104743765385</v>
      </c>
      <c r="D397">
        <v>0.387674403542036</v>
      </c>
      <c r="E397">
        <v>309.6833255937365</v>
      </c>
      <c r="F397">
        <v>11.67957042949341</v>
      </c>
      <c r="G397">
        <v>33600.83350773483</v>
      </c>
      <c r="H397">
        <v>0.3858468055917206</v>
      </c>
      <c r="I397">
        <v>0.2086182850056018</v>
      </c>
      <c r="J397">
        <v>17.76944856084913</v>
      </c>
      <c r="K397">
        <v>2.832416308629406</v>
      </c>
      <c r="L397">
        <v>919.7373129093368</v>
      </c>
      <c r="M397">
        <v>390.4255099508463</v>
      </c>
      <c r="N397">
        <v>461.4187428926033</v>
      </c>
    </row>
    <row r="398" spans="1:14">
      <c r="A398">
        <v>396</v>
      </c>
      <c r="B398">
        <v>35.10965623443931</v>
      </c>
      <c r="C398">
        <v>2748.602472970289</v>
      </c>
      <c r="D398">
        <v>0.3875529487707886</v>
      </c>
      <c r="E398">
        <v>310.4463808118419</v>
      </c>
      <c r="F398">
        <v>11.64771050898067</v>
      </c>
      <c r="G398">
        <v>33600.83350773483</v>
      </c>
      <c r="H398">
        <v>0.3858379979485552</v>
      </c>
      <c r="I398">
        <v>0.2087953959268433</v>
      </c>
      <c r="J398">
        <v>17.7736783454289</v>
      </c>
      <c r="K398">
        <v>2.832416308629406</v>
      </c>
      <c r="L398">
        <v>919.7373129093368</v>
      </c>
      <c r="M398">
        <v>390.291522306539</v>
      </c>
      <c r="N398">
        <v>461.2088098979312</v>
      </c>
    </row>
    <row r="399" spans="1:14">
      <c r="A399">
        <v>397</v>
      </c>
      <c r="B399">
        <v>35.1657375133447</v>
      </c>
      <c r="C399">
        <v>2749.990360712088</v>
      </c>
      <c r="D399">
        <v>0.3876708646329428</v>
      </c>
      <c r="E399">
        <v>310.5430296883552</v>
      </c>
      <c r="F399">
        <v>11.6418320466899</v>
      </c>
      <c r="G399">
        <v>33600.83350773484</v>
      </c>
      <c r="H399">
        <v>0.3859104008734733</v>
      </c>
      <c r="I399">
        <v>0.2087947221823789</v>
      </c>
      <c r="J399">
        <v>17.77802981101947</v>
      </c>
      <c r="K399">
        <v>2.832416308629406</v>
      </c>
      <c r="L399">
        <v>919.7373129093368</v>
      </c>
      <c r="M399">
        <v>390.2495785170653</v>
      </c>
      <c r="N399">
        <v>460.388760252193</v>
      </c>
    </row>
    <row r="400" spans="1:14">
      <c r="A400">
        <v>398</v>
      </c>
      <c r="B400">
        <v>35.16327664558661</v>
      </c>
      <c r="C400">
        <v>2749.978760963511</v>
      </c>
      <c r="D400">
        <v>0.3876625882549771</v>
      </c>
      <c r="E400">
        <v>310.5442630756281</v>
      </c>
      <c r="F400">
        <v>11.64188115336906</v>
      </c>
      <c r="G400">
        <v>33600.83350773483</v>
      </c>
      <c r="H400">
        <v>0.3859059599292802</v>
      </c>
      <c r="I400">
        <v>0.2087972787899724</v>
      </c>
      <c r="J400">
        <v>17.77782395786663</v>
      </c>
      <c r="K400">
        <v>2.832416308629406</v>
      </c>
      <c r="L400">
        <v>919.7373129093368</v>
      </c>
      <c r="M400">
        <v>390.2501761875524</v>
      </c>
      <c r="N400">
        <v>460.4358325013907</v>
      </c>
    </row>
    <row r="401" spans="1:14">
      <c r="A401">
        <v>399</v>
      </c>
      <c r="B401">
        <v>35.21633691696599</v>
      </c>
      <c r="C401">
        <v>2755.524372265094</v>
      </c>
      <c r="D401">
        <v>0.3876096750486484</v>
      </c>
      <c r="E401">
        <v>311.0971689691769</v>
      </c>
      <c r="F401">
        <v>11.61845136688427</v>
      </c>
      <c r="G401">
        <v>33600.83350773486</v>
      </c>
      <c r="H401">
        <v>0.3859188058004499</v>
      </c>
      <c r="I401">
        <v>0.208918458912769</v>
      </c>
      <c r="J401">
        <v>17.781852229136</v>
      </c>
      <c r="K401">
        <v>2.832416308629406</v>
      </c>
      <c r="L401">
        <v>919.7373129093368</v>
      </c>
      <c r="M401">
        <v>390.1475691042784</v>
      </c>
      <c r="N401">
        <v>460.0830063949985</v>
      </c>
    </row>
    <row r="402" spans="1:14">
      <c r="A402">
        <v>400</v>
      </c>
      <c r="B402">
        <v>35.22821382700436</v>
      </c>
      <c r="C402">
        <v>2754.86840269542</v>
      </c>
      <c r="D402">
        <v>0.3876707318921711</v>
      </c>
      <c r="E402">
        <v>311.0141459546777</v>
      </c>
      <c r="F402">
        <v>11.6212178694642</v>
      </c>
      <c r="G402">
        <v>33600.83350773485</v>
      </c>
      <c r="H402">
        <v>0.3859462724458881</v>
      </c>
      <c r="I402">
        <v>0.2088915795279353</v>
      </c>
      <c r="J402">
        <v>17.78278293839771</v>
      </c>
      <c r="K402">
        <v>2.832416308629406</v>
      </c>
      <c r="L402">
        <v>919.7373129093368</v>
      </c>
      <c r="M402">
        <v>390.1525405563626</v>
      </c>
      <c r="N402">
        <v>459.8177461191368</v>
      </c>
    </row>
    <row r="403" spans="1:14">
      <c r="A403">
        <v>401</v>
      </c>
      <c r="B403">
        <v>35.27774506683618</v>
      </c>
      <c r="C403">
        <v>2759.142122853525</v>
      </c>
      <c r="D403">
        <v>0.3876564556736128</v>
      </c>
      <c r="E403">
        <v>311.4317267952912</v>
      </c>
      <c r="F403">
        <v>11.60321740741512</v>
      </c>
      <c r="G403">
        <v>33600.83350773484</v>
      </c>
      <c r="H403">
        <v>0.3859701907327395</v>
      </c>
      <c r="I403">
        <v>0.2089786644298627</v>
      </c>
      <c r="J403">
        <v>17.7865566146965</v>
      </c>
      <c r="K403">
        <v>2.832416308629406</v>
      </c>
      <c r="L403">
        <v>919.7373129093368</v>
      </c>
      <c r="M403">
        <v>390.0702430752222</v>
      </c>
      <c r="N403">
        <v>459.397699351088</v>
      </c>
    </row>
    <row r="404" spans="1:14">
      <c r="A404">
        <v>402</v>
      </c>
      <c r="B404">
        <v>35.28406617745713</v>
      </c>
      <c r="C404">
        <v>2758.663141408845</v>
      </c>
      <c r="D404">
        <v>0.3876936967304273</v>
      </c>
      <c r="E404">
        <v>311.3734308082493</v>
      </c>
      <c r="F404">
        <v>11.60523205202805</v>
      </c>
      <c r="G404">
        <v>33600.83350773483</v>
      </c>
      <c r="H404">
        <v>0.3859863766578294</v>
      </c>
      <c r="I404">
        <v>0.2089608176240786</v>
      </c>
      <c r="J404">
        <v>17.78705066605351</v>
      </c>
      <c r="K404">
        <v>2.832416308629406</v>
      </c>
      <c r="L404">
        <v>919.7373129093368</v>
      </c>
      <c r="M404">
        <v>390.0747401632033</v>
      </c>
      <c r="N404">
        <v>459.2460051567717</v>
      </c>
    </row>
    <row r="405" spans="1:14">
      <c r="A405">
        <v>403</v>
      </c>
      <c r="B405">
        <v>35.49515224396681</v>
      </c>
      <c r="C405">
        <v>2773.620854352959</v>
      </c>
      <c r="D405">
        <v>0.3877546661537937</v>
      </c>
      <c r="E405">
        <v>312.7981459964124</v>
      </c>
      <c r="F405">
        <v>11.54264681100217</v>
      </c>
      <c r="G405">
        <v>33600.83350773484</v>
      </c>
      <c r="H405">
        <v>0.3861291411515629</v>
      </c>
      <c r="I405">
        <v>0.2092412518010767</v>
      </c>
      <c r="J405">
        <v>17.80308480220224</v>
      </c>
      <c r="K405">
        <v>2.832416308629406</v>
      </c>
      <c r="L405">
        <v>919.7373129093368</v>
      </c>
      <c r="M405">
        <v>389.7715659955457</v>
      </c>
      <c r="N405">
        <v>457.1429075367025</v>
      </c>
    </row>
    <row r="406" spans="1:14">
      <c r="A406">
        <v>404</v>
      </c>
      <c r="B406">
        <v>35.64746431416363</v>
      </c>
      <c r="C406">
        <v>2783.525263514236</v>
      </c>
      <c r="D406">
        <v>0.3878318192150762</v>
      </c>
      <c r="E406">
        <v>313.729131932327</v>
      </c>
      <c r="F406">
        <v>11.50157547663392</v>
      </c>
      <c r="G406">
        <v>33600.83350773483</v>
      </c>
      <c r="H406">
        <v>0.386243484484099</v>
      </c>
      <c r="I406">
        <v>0.2094181752232065</v>
      </c>
      <c r="J406">
        <v>17.81460331739418</v>
      </c>
      <c r="K406">
        <v>2.832416308629406</v>
      </c>
      <c r="L406">
        <v>919.7373129093368</v>
      </c>
      <c r="M406">
        <v>389.5664169057289</v>
      </c>
      <c r="N406">
        <v>455.561260079363</v>
      </c>
    </row>
    <row r="407" spans="1:14">
      <c r="A407">
        <v>405</v>
      </c>
      <c r="B407">
        <v>35.72087107373596</v>
      </c>
      <c r="C407">
        <v>2792.062684475926</v>
      </c>
      <c r="D407">
        <v>0.3877235392854224</v>
      </c>
      <c r="E407">
        <v>314.5873406966859</v>
      </c>
      <c r="F407">
        <v>11.46640657010734</v>
      </c>
      <c r="G407">
        <v>33600.83350773483</v>
      </c>
      <c r="H407">
        <v>0.3862487405383832</v>
      </c>
      <c r="I407">
        <v>0.2096130133735559</v>
      </c>
      <c r="J407">
        <v>17.82003865167223</v>
      </c>
      <c r="K407">
        <v>2.832416308629406</v>
      </c>
      <c r="L407">
        <v>919.7373129093368</v>
      </c>
      <c r="M407">
        <v>389.4114357108331</v>
      </c>
      <c r="N407">
        <v>455.1627963766185</v>
      </c>
    </row>
    <row r="408" spans="1:14">
      <c r="A408">
        <v>406</v>
      </c>
      <c r="B408">
        <v>35.78591701048698</v>
      </c>
      <c r="C408">
        <v>2797.404592333786</v>
      </c>
      <c r="D408">
        <v>0.3877136436535964</v>
      </c>
      <c r="E408">
        <v>315.10575698216</v>
      </c>
      <c r="F408">
        <v>11.44451038550604</v>
      </c>
      <c r="G408">
        <v>33600.83350773483</v>
      </c>
      <c r="H408">
        <v>0.3862828421200736</v>
      </c>
      <c r="I408">
        <v>0.2097207314571654</v>
      </c>
      <c r="J408">
        <v>17.82489810610607</v>
      </c>
      <c r="K408">
        <v>2.832416308629406</v>
      </c>
      <c r="L408">
        <v>919.7373129093368</v>
      </c>
      <c r="M408">
        <v>389.3076114275802</v>
      </c>
      <c r="N408">
        <v>454.6020505584686</v>
      </c>
    </row>
    <row r="409" spans="1:14">
      <c r="A409">
        <v>407</v>
      </c>
      <c r="B409">
        <v>35.77713569040344</v>
      </c>
      <c r="C409">
        <v>2797.661115641942</v>
      </c>
      <c r="D409">
        <v>0.387676445483441</v>
      </c>
      <c r="E409">
        <v>315.1423038548371</v>
      </c>
      <c r="F409">
        <v>11.44346101478422</v>
      </c>
      <c r="G409">
        <v>33600.83350773482</v>
      </c>
      <c r="H409">
        <v>0.3862647642246164</v>
      </c>
      <c r="I409">
        <v>0.2097353402924451</v>
      </c>
      <c r="J409">
        <v>17.82420088135457</v>
      </c>
      <c r="K409">
        <v>2.832416308629406</v>
      </c>
      <c r="L409">
        <v>919.7373129093368</v>
      </c>
      <c r="M409">
        <v>389.3068276917379</v>
      </c>
      <c r="N409">
        <v>454.7798202747755</v>
      </c>
    </row>
    <row r="410" spans="1:14">
      <c r="A410">
        <v>408</v>
      </c>
      <c r="B410">
        <v>35.91655906323476</v>
      </c>
      <c r="C410">
        <v>2810.802770372433</v>
      </c>
      <c r="D410">
        <v>0.3875898219417512</v>
      </c>
      <c r="E410">
        <v>316.4373625736707</v>
      </c>
      <c r="F410">
        <v>11.38995814536796</v>
      </c>
      <c r="G410">
        <v>33600.83350773483</v>
      </c>
      <c r="H410">
        <v>0.3863148919330998</v>
      </c>
      <c r="I410">
        <v>0.2100157244572639</v>
      </c>
      <c r="J410">
        <v>17.83451898094214</v>
      </c>
      <c r="K410">
        <v>2.832416308629406</v>
      </c>
      <c r="L410">
        <v>919.7373129093368</v>
      </c>
      <c r="M410">
        <v>389.0596352939876</v>
      </c>
      <c r="N410">
        <v>453.7525106667004</v>
      </c>
    </row>
    <row r="411" spans="1:14">
      <c r="A411">
        <v>409</v>
      </c>
      <c r="B411">
        <v>36.07491660919244</v>
      </c>
      <c r="C411">
        <v>2820.699357986903</v>
      </c>
      <c r="D411">
        <v>0.3876823803305678</v>
      </c>
      <c r="E411">
        <v>317.3607224225925</v>
      </c>
      <c r="F411">
        <v>11.3499958153197</v>
      </c>
      <c r="G411">
        <v>33600.83350773483</v>
      </c>
      <c r="H411">
        <v>0.3864377059779338</v>
      </c>
      <c r="I411">
        <v>0.2101899939521828</v>
      </c>
      <c r="J411">
        <v>17.84631228097422</v>
      </c>
      <c r="K411">
        <v>2.832416308629406</v>
      </c>
      <c r="L411">
        <v>919.7373129093368</v>
      </c>
      <c r="M411">
        <v>388.8526685627212</v>
      </c>
      <c r="N411">
        <v>452.1114732358096</v>
      </c>
    </row>
    <row r="412" spans="1:14">
      <c r="A412">
        <v>410</v>
      </c>
      <c r="B412">
        <v>36.23254790617288</v>
      </c>
      <c r="C412">
        <v>2831.388051246122</v>
      </c>
      <c r="D412">
        <v>0.3877462601212435</v>
      </c>
      <c r="E412">
        <v>318.3702477558439</v>
      </c>
      <c r="F412">
        <v>11.30714876589813</v>
      </c>
      <c r="G412">
        <v>33600.83350773483</v>
      </c>
      <c r="H412">
        <v>0.3865511231198918</v>
      </c>
      <c r="I412">
        <v>0.2103835338922264</v>
      </c>
      <c r="J412">
        <v>17.85802828732802</v>
      </c>
      <c r="K412">
        <v>2.832416308629406</v>
      </c>
      <c r="L412">
        <v>919.7373129093368</v>
      </c>
      <c r="M412">
        <v>388.6365626071326</v>
      </c>
      <c r="N412">
        <v>450.5475903588469</v>
      </c>
    </row>
    <row r="413" spans="1:14">
      <c r="A413">
        <v>411</v>
      </c>
      <c r="B413">
        <v>36.41340065147607</v>
      </c>
      <c r="C413">
        <v>2841.134695367673</v>
      </c>
      <c r="D413">
        <v>0.3879122493406212</v>
      </c>
      <c r="E413">
        <v>319.2551497564975</v>
      </c>
      <c r="F413">
        <v>11.2683590685176</v>
      </c>
      <c r="G413">
        <v>33600.83350773485</v>
      </c>
      <c r="H413">
        <v>0.3867133002264149</v>
      </c>
      <c r="I413">
        <v>0.2105339009596262</v>
      </c>
      <c r="J413">
        <v>17.87145185269185</v>
      </c>
      <c r="K413">
        <v>2.832416308629406</v>
      </c>
      <c r="L413">
        <v>919.7373129093368</v>
      </c>
      <c r="M413">
        <v>388.4256156200966</v>
      </c>
      <c r="N413">
        <v>448.5608014617497</v>
      </c>
    </row>
    <row r="414" spans="1:14">
      <c r="A414">
        <v>412</v>
      </c>
      <c r="B414">
        <v>36.51934264744283</v>
      </c>
      <c r="C414">
        <v>2852.242337847999</v>
      </c>
      <c r="D414">
        <v>0.3878076394952735</v>
      </c>
      <c r="E414">
        <v>320.3592837746227</v>
      </c>
      <c r="F414">
        <v>11.22447608486921</v>
      </c>
      <c r="G414">
        <v>33600.83350773483</v>
      </c>
      <c r="H414">
        <v>0.3867383690665525</v>
      </c>
      <c r="I414">
        <v>0.2107760396445452</v>
      </c>
      <c r="J414">
        <v>17.87913832591973</v>
      </c>
      <c r="K414">
        <v>2.832416308629406</v>
      </c>
      <c r="L414">
        <v>919.7373129093368</v>
      </c>
      <c r="M414">
        <v>388.2242298407732</v>
      </c>
      <c r="N414">
        <v>447.9009421355006</v>
      </c>
    </row>
    <row r="415" spans="1:14">
      <c r="A415">
        <v>413</v>
      </c>
      <c r="B415">
        <v>36.69303055831863</v>
      </c>
      <c r="C415">
        <v>2861.657117091817</v>
      </c>
      <c r="D415">
        <v>0.3879628581115813</v>
      </c>
      <c r="E415">
        <v>321.2147190668753</v>
      </c>
      <c r="F415">
        <v>11.18754784359411</v>
      </c>
      <c r="G415">
        <v>33600.83350773484</v>
      </c>
      <c r="H415">
        <v>0.3868928855220291</v>
      </c>
      <c r="I415">
        <v>0.2109222157118948</v>
      </c>
      <c r="J415">
        <v>17.89191291448159</v>
      </c>
      <c r="K415">
        <v>2.832416308629406</v>
      </c>
      <c r="L415">
        <v>919.7373129093368</v>
      </c>
      <c r="M415">
        <v>388.0215008445705</v>
      </c>
      <c r="N415">
        <v>446.034291575393</v>
      </c>
    </row>
    <row r="416" spans="1:14">
      <c r="A416">
        <v>414</v>
      </c>
      <c r="B416">
        <v>36.84637118588181</v>
      </c>
      <c r="C416">
        <v>2872.906177738946</v>
      </c>
      <c r="D416">
        <v>0.3879896631286691</v>
      </c>
      <c r="E416">
        <v>322.2883444098741</v>
      </c>
      <c r="F416">
        <v>11.14374223477876</v>
      </c>
      <c r="G416">
        <v>33600.83350773483</v>
      </c>
      <c r="H416">
        <v>0.3869909615075715</v>
      </c>
      <c r="I416">
        <v>0.211135440902263</v>
      </c>
      <c r="J416">
        <v>17.9030473345784</v>
      </c>
      <c r="K416">
        <v>2.832416308629406</v>
      </c>
      <c r="L416">
        <v>919.7373129093368</v>
      </c>
      <c r="M416">
        <v>387.8004214186429</v>
      </c>
      <c r="N416">
        <v>444.6584568640491</v>
      </c>
    </row>
    <row r="417" spans="1:14">
      <c r="A417">
        <v>415</v>
      </c>
      <c r="B417">
        <v>36.97417683243757</v>
      </c>
      <c r="C417">
        <v>2880.032993115533</v>
      </c>
      <c r="D417">
        <v>0.3880946769080296</v>
      </c>
      <c r="E417">
        <v>322.9393175471626</v>
      </c>
      <c r="F417">
        <v>11.11616637238364</v>
      </c>
      <c r="G417">
        <v>33600.83350773482</v>
      </c>
      <c r="H417">
        <v>0.3871016230362538</v>
      </c>
      <c r="I417">
        <v>0.2112486232097719</v>
      </c>
      <c r="J417">
        <v>17.91235150704993</v>
      </c>
      <c r="K417">
        <v>2.832416308629406</v>
      </c>
      <c r="L417">
        <v>919.7373129093368</v>
      </c>
      <c r="M417">
        <v>387.6490519745322</v>
      </c>
      <c r="N417">
        <v>443.3320690820857</v>
      </c>
    </row>
    <row r="418" spans="1:14">
      <c r="A418">
        <v>416</v>
      </c>
      <c r="B418">
        <v>37.16032517502473</v>
      </c>
      <c r="C418">
        <v>2893.509923514948</v>
      </c>
      <c r="D418">
        <v>0.3881323236338887</v>
      </c>
      <c r="E418">
        <v>324.2226206046982</v>
      </c>
      <c r="F418">
        <v>11.06439126033325</v>
      </c>
      <c r="G418">
        <v>33600.83350773485</v>
      </c>
      <c r="H418">
        <v>0.3872226386439945</v>
      </c>
      <c r="I418">
        <v>0.2115023703682422</v>
      </c>
      <c r="J418">
        <v>17.9257488696147</v>
      </c>
      <c r="K418">
        <v>2.832416308629406</v>
      </c>
      <c r="L418">
        <v>919.7373129093368</v>
      </c>
      <c r="M418">
        <v>387.3841682096249</v>
      </c>
      <c r="N418">
        <v>441.6747643833435</v>
      </c>
    </row>
    <row r="419" spans="1:14">
      <c r="A419">
        <v>417</v>
      </c>
      <c r="B419">
        <v>37.29682422761213</v>
      </c>
      <c r="C419">
        <v>2903.146816764663</v>
      </c>
      <c r="D419">
        <v>0.3881684952791306</v>
      </c>
      <c r="E419">
        <v>325.1368274454637</v>
      </c>
      <c r="F419">
        <v>11.02766340460332</v>
      </c>
      <c r="G419">
        <v>33600.83350773483</v>
      </c>
      <c r="H419">
        <v>0.3873143728345702</v>
      </c>
      <c r="I419">
        <v>0.2116813212085194</v>
      </c>
      <c r="J419">
        <v>17.9355272495211</v>
      </c>
      <c r="K419">
        <v>2.832416308629406</v>
      </c>
      <c r="L419">
        <v>919.7373129093368</v>
      </c>
      <c r="M419">
        <v>387.193949442237</v>
      </c>
      <c r="N419">
        <v>440.4522174064293</v>
      </c>
    </row>
    <row r="420" spans="1:14">
      <c r="A420">
        <v>418</v>
      </c>
      <c r="B420">
        <v>37.38790182751768</v>
      </c>
      <c r="C420">
        <v>2909.568006361287</v>
      </c>
      <c r="D420">
        <v>0.3881928005662875</v>
      </c>
      <c r="E420">
        <v>325.7456944345155</v>
      </c>
      <c r="F420">
        <v>11.00332621180567</v>
      </c>
      <c r="G420">
        <v>33600.83350773484</v>
      </c>
      <c r="H420">
        <v>0.3873756931696199</v>
      </c>
      <c r="I420">
        <v>0.2118004328061387</v>
      </c>
      <c r="J420">
        <v>17.94203121807299</v>
      </c>
      <c r="K420">
        <v>2.832416308629406</v>
      </c>
      <c r="L420">
        <v>919.7373129093368</v>
      </c>
      <c r="M420">
        <v>387.0673279862672</v>
      </c>
      <c r="N420">
        <v>439.6388804959161</v>
      </c>
    </row>
    <row r="421" spans="1:14">
      <c r="A421">
        <v>419</v>
      </c>
      <c r="B421">
        <v>37.55529785337529</v>
      </c>
      <c r="C421">
        <v>2923.348261520617</v>
      </c>
      <c r="D421">
        <v>0.3881658677734351</v>
      </c>
      <c r="E421">
        <v>327.0783742802631</v>
      </c>
      <c r="F421">
        <v>10.9514580697865</v>
      </c>
      <c r="G421">
        <v>33600.83350773483</v>
      </c>
      <c r="H421">
        <v>0.3874632405815365</v>
      </c>
      <c r="I421">
        <v>0.2120752338286251</v>
      </c>
      <c r="J421">
        <v>17.95387923821617</v>
      </c>
      <c r="K421">
        <v>2.832416308629406</v>
      </c>
      <c r="L421">
        <v>919.7373129093368</v>
      </c>
      <c r="M421">
        <v>386.8070031792564</v>
      </c>
      <c r="N421">
        <v>438.3180595504136</v>
      </c>
    </row>
    <row r="422" spans="1:14">
      <c r="A422">
        <v>420</v>
      </c>
      <c r="B422">
        <v>37.73285460048566</v>
      </c>
      <c r="C422">
        <v>2933.539469282117</v>
      </c>
      <c r="D422">
        <v>0.3882960544517653</v>
      </c>
      <c r="E422">
        <v>328.0132529790167</v>
      </c>
      <c r="F422">
        <v>10.91341236232314</v>
      </c>
      <c r="G422">
        <v>33600.83350773483</v>
      </c>
      <c r="H422">
        <v>0.3876120295762915</v>
      </c>
      <c r="I422">
        <v>0.2122411385173043</v>
      </c>
      <c r="J422">
        <v>17.96651049603571</v>
      </c>
      <c r="K422">
        <v>2.832416308629406</v>
      </c>
      <c r="L422">
        <v>919.7373129093368</v>
      </c>
      <c r="M422">
        <v>386.5943249000009</v>
      </c>
      <c r="N422">
        <v>436.5831793403775</v>
      </c>
    </row>
    <row r="423" spans="1:14">
      <c r="A423">
        <v>421</v>
      </c>
      <c r="B423">
        <v>37.84056663495201</v>
      </c>
      <c r="C423">
        <v>2937.498585528634</v>
      </c>
      <c r="D423">
        <v>0.3884536380121651</v>
      </c>
      <c r="E423">
        <v>328.3403764689423</v>
      </c>
      <c r="F423">
        <v>10.89870342989966</v>
      </c>
      <c r="G423">
        <v>33600.83350773485</v>
      </c>
      <c r="H423">
        <v>0.3877300267803154</v>
      </c>
      <c r="I423">
        <v>0.2122787123251394</v>
      </c>
      <c r="J423">
        <v>17.97420504416785</v>
      </c>
      <c r="K423">
        <v>2.832416308629406</v>
      </c>
      <c r="L423">
        <v>919.7373129093368</v>
      </c>
      <c r="M423">
        <v>386.4972045523395</v>
      </c>
      <c r="N423">
        <v>435.3741388442106</v>
      </c>
    </row>
    <row r="424" spans="1:14">
      <c r="A424">
        <v>422</v>
      </c>
      <c r="B424">
        <v>37.8393693126581</v>
      </c>
      <c r="C424">
        <v>2937.403530022987</v>
      </c>
      <c r="D424">
        <v>0.3884528516666264</v>
      </c>
      <c r="E424">
        <v>328.3313221467627</v>
      </c>
      <c r="F424">
        <v>10.89905611612572</v>
      </c>
      <c r="G424">
        <v>33600.83350773483</v>
      </c>
      <c r="H424">
        <v>0.3877288642824548</v>
      </c>
      <c r="I424">
        <v>0.2122776624419948</v>
      </c>
      <c r="J424">
        <v>17.97410904823254</v>
      </c>
      <c r="K424">
        <v>2.832416308629406</v>
      </c>
      <c r="L424">
        <v>919.7373129093368</v>
      </c>
      <c r="M424">
        <v>386.4986773473384</v>
      </c>
      <c r="N424">
        <v>435.3884247306986</v>
      </c>
    </row>
    <row r="425" spans="1:14">
      <c r="A425">
        <v>423</v>
      </c>
      <c r="B425">
        <v>37.85037465517068</v>
      </c>
      <c r="C425">
        <v>2940.87786166469</v>
      </c>
      <c r="D425">
        <v>0.3883598578278092</v>
      </c>
      <c r="E425">
        <v>328.696023074441</v>
      </c>
      <c r="F425">
        <v>10.88618005077715</v>
      </c>
      <c r="G425">
        <v>33600.83350773485</v>
      </c>
      <c r="H425">
        <v>0.3877026920649871</v>
      </c>
      <c r="I425">
        <v>0.2123680915011767</v>
      </c>
      <c r="J425">
        <v>17.97481504801626</v>
      </c>
      <c r="K425">
        <v>2.832416308629406</v>
      </c>
      <c r="L425">
        <v>919.7373129093368</v>
      </c>
      <c r="M425">
        <v>386.4452346774873</v>
      </c>
      <c r="N425">
        <v>435.4854348254026</v>
      </c>
    </row>
    <row r="426" spans="1:14">
      <c r="A426">
        <v>424</v>
      </c>
      <c r="B426">
        <v>37.83760435547027</v>
      </c>
      <c r="C426">
        <v>2941.425722614056</v>
      </c>
      <c r="D426">
        <v>0.3883036894269806</v>
      </c>
      <c r="E426">
        <v>328.7672275295086</v>
      </c>
      <c r="F426">
        <v>10.88415242421098</v>
      </c>
      <c r="G426">
        <v>33600.83350773485</v>
      </c>
      <c r="H426">
        <v>0.3876752078508903</v>
      </c>
      <c r="I426">
        <v>0.2123935069413183</v>
      </c>
      <c r="J426">
        <v>17.97385623678131</v>
      </c>
      <c r="K426">
        <v>2.832416308629406</v>
      </c>
      <c r="L426">
        <v>919.7373129093368</v>
      </c>
      <c r="M426">
        <v>386.4419228819528</v>
      </c>
      <c r="N426">
        <v>435.7124100735685</v>
      </c>
    </row>
    <row r="427" spans="1:14">
      <c r="A427">
        <v>425</v>
      </c>
      <c r="B427">
        <v>37.9276271828498</v>
      </c>
      <c r="C427">
        <v>2944.137102270744</v>
      </c>
      <c r="D427">
        <v>0.3884572664459146</v>
      </c>
      <c r="E427">
        <v>328.9759477890891</v>
      </c>
      <c r="F427">
        <v>10.87412875057141</v>
      </c>
      <c r="G427">
        <v>33600.83350773485</v>
      </c>
      <c r="H427">
        <v>0.3877818619973339</v>
      </c>
      <c r="I427">
        <v>0.2124071701670137</v>
      </c>
      <c r="J427">
        <v>17.98030388050181</v>
      </c>
      <c r="K427">
        <v>2.832416308629406</v>
      </c>
      <c r="L427">
        <v>919.7373129093368</v>
      </c>
      <c r="M427">
        <v>386.369589862815</v>
      </c>
      <c r="N427">
        <v>434.6503098389816</v>
      </c>
    </row>
    <row r="428" spans="1:14">
      <c r="A428">
        <v>426</v>
      </c>
      <c r="B428">
        <v>37.91925078735194</v>
      </c>
      <c r="C428">
        <v>2944.478244218567</v>
      </c>
      <c r="D428">
        <v>0.3884207307159744</v>
      </c>
      <c r="E428">
        <v>329.0206731479409</v>
      </c>
      <c r="F428">
        <v>10.87286889359331</v>
      </c>
      <c r="G428">
        <v>33600.83350773484</v>
      </c>
      <c r="H428">
        <v>0.387763867617766</v>
      </c>
      <c r="I428">
        <v>0.2124237991861803</v>
      </c>
      <c r="J428">
        <v>17.97967229799684</v>
      </c>
      <c r="K428">
        <v>2.832416308629406</v>
      </c>
      <c r="L428">
        <v>919.7373129093368</v>
      </c>
      <c r="M428">
        <v>386.3674294387697</v>
      </c>
      <c r="N428">
        <v>434.7982982990272</v>
      </c>
    </row>
    <row r="429" spans="1:14">
      <c r="A429">
        <v>427</v>
      </c>
      <c r="B429">
        <v>37.972247028641</v>
      </c>
      <c r="C429">
        <v>2947.84488374972</v>
      </c>
      <c r="D429">
        <v>0.3884483094198441</v>
      </c>
      <c r="E429">
        <v>329.3346518104903</v>
      </c>
      <c r="F429">
        <v>10.8604513371486</v>
      </c>
      <c r="G429">
        <v>33600.83350773483</v>
      </c>
      <c r="H429">
        <v>0.3878045995659919</v>
      </c>
      <c r="I429">
        <v>0.2124814641501098</v>
      </c>
      <c r="J429">
        <v>17.98341089344548</v>
      </c>
      <c r="K429">
        <v>2.832416308629406</v>
      </c>
      <c r="L429">
        <v>919.7373129093368</v>
      </c>
      <c r="M429">
        <v>386.3000467082059</v>
      </c>
      <c r="N429">
        <v>434.3060778674372</v>
      </c>
    </row>
    <row r="430" spans="1:14">
      <c r="A430">
        <v>428</v>
      </c>
      <c r="B430">
        <v>37.97613346846393</v>
      </c>
      <c r="C430">
        <v>2947.942179291209</v>
      </c>
      <c r="D430">
        <v>0.3884542758900961</v>
      </c>
      <c r="E430">
        <v>329.3416750064724</v>
      </c>
      <c r="F430">
        <v>10.86009289270519</v>
      </c>
      <c r="G430">
        <v>33600.83350773483</v>
      </c>
      <c r="H430">
        <v>0.3878086937832305</v>
      </c>
      <c r="I430">
        <v>0.2124827358025606</v>
      </c>
      <c r="J430">
        <v>17.98367112185582</v>
      </c>
      <c r="K430">
        <v>2.832416308629406</v>
      </c>
      <c r="L430">
        <v>919.7373129093368</v>
      </c>
      <c r="M430">
        <v>386.2967049093352</v>
      </c>
      <c r="N430">
        <v>434.2667990784514</v>
      </c>
    </row>
    <row r="431" spans="1:14">
      <c r="A431">
        <v>429</v>
      </c>
      <c r="B431">
        <v>38.18023071417137</v>
      </c>
      <c r="C431">
        <v>2963.545781508063</v>
      </c>
      <c r="D431">
        <v>0.3884644848649534</v>
      </c>
      <c r="E431">
        <v>330.8353047767743</v>
      </c>
      <c r="F431">
        <v>10.80291254793265</v>
      </c>
      <c r="G431">
        <v>33600.83350773485</v>
      </c>
      <c r="H431">
        <v>0.3879312584787153</v>
      </c>
      <c r="I431">
        <v>0.212781417652768</v>
      </c>
      <c r="J431">
        <v>17.99791084832087</v>
      </c>
      <c r="K431">
        <v>2.832416308629406</v>
      </c>
      <c r="L431">
        <v>919.7373129093368</v>
      </c>
      <c r="M431">
        <v>385.9994558149464</v>
      </c>
      <c r="N431">
        <v>432.6139854726802</v>
      </c>
    </row>
    <row r="432" spans="1:14">
      <c r="A432">
        <v>430</v>
      </c>
      <c r="B432">
        <v>38.25513823458128</v>
      </c>
      <c r="C432">
        <v>2965.078487361689</v>
      </c>
      <c r="D432">
        <v>0.3886115619659757</v>
      </c>
      <c r="E432">
        <v>330.9316644725594</v>
      </c>
      <c r="F432">
        <v>10.79732831555262</v>
      </c>
      <c r="G432">
        <v>33600.83350773483</v>
      </c>
      <c r="H432">
        <v>0.3880260231326789</v>
      </c>
      <c r="I432">
        <v>0.2127765798162153</v>
      </c>
      <c r="J432">
        <v>18.00318439928886</v>
      </c>
      <c r="K432">
        <v>2.832416308629406</v>
      </c>
      <c r="L432">
        <v>919.7373129093368</v>
      </c>
      <c r="M432">
        <v>385.9481237606943</v>
      </c>
      <c r="N432">
        <v>431.7233204376109</v>
      </c>
    </row>
    <row r="433" spans="1:14">
      <c r="A433">
        <v>431</v>
      </c>
      <c r="B433">
        <v>38.26030491438379</v>
      </c>
      <c r="C433">
        <v>2965.02131728438</v>
      </c>
      <c r="D433">
        <v>0.3886269334784792</v>
      </c>
      <c r="E433">
        <v>330.92084804676</v>
      </c>
      <c r="F433">
        <v>10.79753650430693</v>
      </c>
      <c r="G433">
        <v>33600.83350773485</v>
      </c>
      <c r="H433">
        <v>0.3880342622623398</v>
      </c>
      <c r="I433">
        <v>0.2127720713677379</v>
      </c>
      <c r="J433">
        <v>18.00354323774958</v>
      </c>
      <c r="K433">
        <v>2.832416308629406</v>
      </c>
      <c r="L433">
        <v>919.7373129093368</v>
      </c>
      <c r="M433">
        <v>385.9467522448041</v>
      </c>
      <c r="N433">
        <v>431.656892974355</v>
      </c>
    </row>
    <row r="434" spans="1:14">
      <c r="A434">
        <v>432</v>
      </c>
      <c r="B434">
        <v>38.41932344405351</v>
      </c>
      <c r="C434">
        <v>2972.136268488091</v>
      </c>
      <c r="D434">
        <v>0.3888109208696016</v>
      </c>
      <c r="E434">
        <v>331.5411816244435</v>
      </c>
      <c r="F434">
        <v>10.77168844809128</v>
      </c>
      <c r="G434">
        <v>33600.83350773482</v>
      </c>
      <c r="H434">
        <v>0.3881920414679337</v>
      </c>
      <c r="I434">
        <v>0.2128616080637072</v>
      </c>
      <c r="J434">
        <v>18.01469499715235</v>
      </c>
      <c r="K434">
        <v>2.832416308629406</v>
      </c>
      <c r="L434">
        <v>919.7373129093368</v>
      </c>
      <c r="M434">
        <v>385.7876036762027</v>
      </c>
      <c r="N434">
        <v>430.0340433980538</v>
      </c>
    </row>
    <row r="435" spans="1:14">
      <c r="A435">
        <v>433</v>
      </c>
      <c r="B435">
        <v>38.59177386485577</v>
      </c>
      <c r="C435">
        <v>2980.626006145604</v>
      </c>
      <c r="D435">
        <v>0.3889804570140286</v>
      </c>
      <c r="E435">
        <v>332.2975594227885</v>
      </c>
      <c r="F435">
        <v>10.74100737342301</v>
      </c>
      <c r="G435">
        <v>33600.83350773483</v>
      </c>
      <c r="H435">
        <v>0.3883525051461467</v>
      </c>
      <c r="I435">
        <v>0.2129814730619157</v>
      </c>
      <c r="J435">
        <v>18.02669450274464</v>
      </c>
      <c r="K435">
        <v>2.832416308629406</v>
      </c>
      <c r="L435">
        <v>919.7373129093368</v>
      </c>
      <c r="M435">
        <v>385.6041464684056</v>
      </c>
      <c r="N435">
        <v>428.354698803057</v>
      </c>
    </row>
    <row r="436" spans="1:14">
      <c r="A436">
        <v>434</v>
      </c>
      <c r="B436">
        <v>38.73262628512931</v>
      </c>
      <c r="C436">
        <v>2991.119732490631</v>
      </c>
      <c r="D436">
        <v>0.3889945184826137</v>
      </c>
      <c r="E436">
        <v>333.298166884124</v>
      </c>
      <c r="F436">
        <v>10.70332476552795</v>
      </c>
      <c r="G436">
        <v>33600.83350773485</v>
      </c>
      <c r="H436">
        <v>0.388439988680542</v>
      </c>
      <c r="I436">
        <v>0.2131797749196793</v>
      </c>
      <c r="J436">
        <v>18.03636077034494</v>
      </c>
      <c r="K436">
        <v>2.832416308629406</v>
      </c>
      <c r="L436">
        <v>919.7373129093368</v>
      </c>
      <c r="M436">
        <v>385.404017327451</v>
      </c>
      <c r="N436">
        <v>427.2411111119568</v>
      </c>
    </row>
    <row r="437" spans="1:14">
      <c r="A437">
        <v>435</v>
      </c>
      <c r="B437">
        <v>38.89699282006033</v>
      </c>
      <c r="C437">
        <v>3002.415942423684</v>
      </c>
      <c r="D437">
        <v>0.3890416946204115</v>
      </c>
      <c r="E437">
        <v>334.3636138405838</v>
      </c>
      <c r="F437">
        <v>10.66305486094056</v>
      </c>
      <c r="G437">
        <v>33600.83350773485</v>
      </c>
      <c r="H437">
        <v>0.3885525389720663</v>
      </c>
      <c r="I437">
        <v>0.2133858954105789</v>
      </c>
      <c r="J437">
        <v>18.04758887130413</v>
      </c>
      <c r="K437">
        <v>2.832416308629406</v>
      </c>
      <c r="L437">
        <v>919.7373129093368</v>
      </c>
      <c r="M437">
        <v>385.1838085304955</v>
      </c>
      <c r="N437">
        <v>425.8999980206142</v>
      </c>
    </row>
    <row r="438" spans="1:14">
      <c r="A438">
        <v>436</v>
      </c>
      <c r="B438">
        <v>39.03983076861413</v>
      </c>
      <c r="C438">
        <v>3014.902946825357</v>
      </c>
      <c r="D438">
        <v>0.3889907416166305</v>
      </c>
      <c r="E438">
        <v>335.5760149796282</v>
      </c>
      <c r="F438">
        <v>10.61889104693652</v>
      </c>
      <c r="G438">
        <v>33600.83350773484</v>
      </c>
      <c r="H438">
        <v>0.3886179947700874</v>
      </c>
      <c r="I438">
        <v>0.2136401424294577</v>
      </c>
      <c r="J438">
        <v>18.05723764211021</v>
      </c>
      <c r="K438">
        <v>2.832416308629406</v>
      </c>
      <c r="L438">
        <v>919.7373129093368</v>
      </c>
      <c r="M438">
        <v>384.9550763495542</v>
      </c>
      <c r="N438">
        <v>424.9089711421501</v>
      </c>
    </row>
    <row r="439" spans="1:14">
      <c r="A439">
        <v>437</v>
      </c>
      <c r="B439">
        <v>39.20825893048359</v>
      </c>
      <c r="C439">
        <v>3022.280482376771</v>
      </c>
      <c r="D439">
        <v>0.3891820945949613</v>
      </c>
      <c r="E439">
        <v>336.2163791776715</v>
      </c>
      <c r="F439">
        <v>10.59296981074677</v>
      </c>
      <c r="G439">
        <v>33600.83350773483</v>
      </c>
      <c r="H439">
        <v>0.388784082576405</v>
      </c>
      <c r="I439">
        <v>0.2137326695034443</v>
      </c>
      <c r="J439">
        <v>18.06875536000992</v>
      </c>
      <c r="K439">
        <v>2.832416308629406</v>
      </c>
      <c r="L439">
        <v>919.7373129093368</v>
      </c>
      <c r="M439">
        <v>384.7897092245938</v>
      </c>
      <c r="N439">
        <v>423.2693282630552</v>
      </c>
    </row>
    <row r="440" spans="1:14">
      <c r="A440">
        <v>438</v>
      </c>
      <c r="B440">
        <v>39.34419370474105</v>
      </c>
      <c r="C440">
        <v>3033.937622315873</v>
      </c>
      <c r="D440">
        <v>0.3891414780864667</v>
      </c>
      <c r="E440">
        <v>337.3451629904192</v>
      </c>
      <c r="F440">
        <v>10.55226899654865</v>
      </c>
      <c r="G440">
        <v>33600.83350773484</v>
      </c>
      <c r="H440">
        <v>0.3888493123075815</v>
      </c>
      <c r="I440">
        <v>0.2139676900460032</v>
      </c>
      <c r="J440">
        <v>18.07786610867338</v>
      </c>
      <c r="K440">
        <v>2.832416308629406</v>
      </c>
      <c r="L440">
        <v>919.7373129093368</v>
      </c>
      <c r="M440">
        <v>384.5761423599344</v>
      </c>
      <c r="N440">
        <v>422.3228194957014</v>
      </c>
    </row>
    <row r="441" spans="1:14">
      <c r="A441">
        <v>439</v>
      </c>
      <c r="B441">
        <v>39.50688993908763</v>
      </c>
      <c r="C441">
        <v>3043.989468640934</v>
      </c>
      <c r="D441">
        <v>0.3892256657364527</v>
      </c>
      <c r="E441">
        <v>338.2773867667005</v>
      </c>
      <c r="F441">
        <v>10.51742334828779</v>
      </c>
      <c r="G441">
        <v>33600.83350773484</v>
      </c>
      <c r="H441">
        <v>0.3889744930897145</v>
      </c>
      <c r="I441">
        <v>0.214138619736868</v>
      </c>
      <c r="J441">
        <v>18.08882962363523</v>
      </c>
      <c r="K441">
        <v>2.832416308629406</v>
      </c>
      <c r="L441">
        <v>919.7373129093368</v>
      </c>
      <c r="M441">
        <v>384.3761782185024</v>
      </c>
      <c r="N441">
        <v>420.9595692737863</v>
      </c>
    </row>
    <row r="442" spans="1:14">
      <c r="A442">
        <v>440</v>
      </c>
      <c r="B442">
        <v>39.60459423614824</v>
      </c>
      <c r="C442">
        <v>3052.181972342548</v>
      </c>
      <c r="D442">
        <v>0.3892030741554561</v>
      </c>
      <c r="E442">
        <v>339.0682375848991</v>
      </c>
      <c r="F442">
        <v>10.48919304272506</v>
      </c>
      <c r="G442">
        <v>33600.83350773484</v>
      </c>
      <c r="H442">
        <v>0.389023761990592</v>
      </c>
      <c r="I442">
        <v>0.2143018029017267</v>
      </c>
      <c r="J442">
        <v>18.09533256235698</v>
      </c>
      <c r="K442">
        <v>2.832416308629406</v>
      </c>
      <c r="L442">
        <v>919.7373129093368</v>
      </c>
      <c r="M442">
        <v>384.2260412194108</v>
      </c>
      <c r="N442">
        <v>420.276449512597</v>
      </c>
    </row>
    <row r="443" spans="1:14">
      <c r="A443">
        <v>441</v>
      </c>
      <c r="B443">
        <v>39.79812171730445</v>
      </c>
      <c r="C443">
        <v>3064.213507707443</v>
      </c>
      <c r="D443">
        <v>0.3892997992984867</v>
      </c>
      <c r="E443">
        <v>340.1846915446903</v>
      </c>
      <c r="F443">
        <v>10.44800756504039</v>
      </c>
      <c r="G443">
        <v>33600.83350773485</v>
      </c>
      <c r="H443">
        <v>0.3891716399702225</v>
      </c>
      <c r="I443">
        <v>0.2145066785204578</v>
      </c>
      <c r="J443">
        <v>18.10827002136975</v>
      </c>
      <c r="K443">
        <v>2.832416308629406</v>
      </c>
      <c r="L443">
        <v>919.7373129093368</v>
      </c>
      <c r="M443">
        <v>383.9881965271595</v>
      </c>
      <c r="N443">
        <v>418.6867084574867</v>
      </c>
    </row>
    <row r="444" spans="1:14">
      <c r="A444">
        <v>442</v>
      </c>
      <c r="B444">
        <v>39.93138910648545</v>
      </c>
      <c r="C444">
        <v>3072.690181445635</v>
      </c>
      <c r="D444">
        <v>0.3893593724088008</v>
      </c>
      <c r="E444">
        <v>340.9738668139348</v>
      </c>
      <c r="F444">
        <v>10.4191844992208</v>
      </c>
      <c r="G444">
        <v>33600.83350773484</v>
      </c>
      <c r="H444">
        <v>0.3892710776823111</v>
      </c>
      <c r="I444">
        <v>0.2146530275318056</v>
      </c>
      <c r="J444">
        <v>18.11713388344233</v>
      </c>
      <c r="K444">
        <v>2.832416308629406</v>
      </c>
      <c r="L444">
        <v>919.7373129093368</v>
      </c>
      <c r="M444">
        <v>383.8220861757104</v>
      </c>
      <c r="N444">
        <v>417.6133330220167</v>
      </c>
    </row>
    <row r="445" spans="1:14">
      <c r="A445">
        <v>443</v>
      </c>
      <c r="B445">
        <v>40.01691291500411</v>
      </c>
      <c r="C445">
        <v>3078.123758036952</v>
      </c>
      <c r="D445">
        <v>0.3893975705806134</v>
      </c>
      <c r="E445">
        <v>341.4795945536026</v>
      </c>
      <c r="F445">
        <v>10.40079230922267</v>
      </c>
      <c r="G445">
        <v>33600.83350773484</v>
      </c>
      <c r="H445">
        <v>0.3893348905390346</v>
      </c>
      <c r="I445">
        <v>0.2147467295851883</v>
      </c>
      <c r="J445">
        <v>18.12280401291252</v>
      </c>
      <c r="K445">
        <v>2.832416308629406</v>
      </c>
      <c r="L445">
        <v>919.7373129093368</v>
      </c>
      <c r="M445">
        <v>383.7157404910678</v>
      </c>
      <c r="N445">
        <v>416.9307125142723</v>
      </c>
    </row>
    <row r="446" spans="1:14">
      <c r="A446">
        <v>444</v>
      </c>
      <c r="B446">
        <v>40.0346840955955</v>
      </c>
      <c r="C446">
        <v>3077.324006845151</v>
      </c>
      <c r="D446">
        <v>0.3894687374805916</v>
      </c>
      <c r="E446">
        <v>341.3783494358979</v>
      </c>
      <c r="F446">
        <v>10.40349532197871</v>
      </c>
      <c r="G446">
        <v>33600.83350773484</v>
      </c>
      <c r="H446">
        <v>0.3893704415847236</v>
      </c>
      <c r="I446">
        <v>0.2147130937431344</v>
      </c>
      <c r="J446">
        <v>18.12401897493645</v>
      </c>
      <c r="K446">
        <v>2.832416308629406</v>
      </c>
      <c r="L446">
        <v>919.7373129093368</v>
      </c>
      <c r="M446">
        <v>383.7202224029398</v>
      </c>
      <c r="N446">
        <v>416.6829872440079</v>
      </c>
    </row>
    <row r="447" spans="1:14">
      <c r="A447">
        <v>445</v>
      </c>
      <c r="B447">
        <v>40.24242367008252</v>
      </c>
      <c r="C447">
        <v>3090.132912467402</v>
      </c>
      <c r="D447">
        <v>0.3895734450894297</v>
      </c>
      <c r="E447">
        <v>342.5650060976875</v>
      </c>
      <c r="F447">
        <v>10.36037180804081</v>
      </c>
      <c r="G447">
        <v>33600.83350773483</v>
      </c>
      <c r="H447">
        <v>0.3895299270066913</v>
      </c>
      <c r="I447">
        <v>0.21492940721956</v>
      </c>
      <c r="J447">
        <v>18.13774137798724</v>
      </c>
      <c r="K447">
        <v>2.832416308629406</v>
      </c>
      <c r="L447">
        <v>919.7373129093368</v>
      </c>
      <c r="M447">
        <v>383.4679566538524</v>
      </c>
      <c r="N447">
        <v>415.012902546683</v>
      </c>
    </row>
    <row r="448" spans="1:14">
      <c r="A448">
        <v>446</v>
      </c>
      <c r="B448">
        <v>40.37830849725239</v>
      </c>
      <c r="C448">
        <v>3097.561201437036</v>
      </c>
      <c r="D448">
        <v>0.3896675047416697</v>
      </c>
      <c r="E448">
        <v>343.2400609204408</v>
      </c>
      <c r="F448">
        <v>10.33552650858804</v>
      </c>
      <c r="G448">
        <v>33600.83350773484</v>
      </c>
      <c r="H448">
        <v>0.389642266551956</v>
      </c>
      <c r="I448">
        <v>0.2150491266660299</v>
      </c>
      <c r="J448">
        <v>18.14662837509031</v>
      </c>
      <c r="K448">
        <v>2.832416308629406</v>
      </c>
      <c r="L448">
        <v>919.7373129093368</v>
      </c>
      <c r="M448">
        <v>383.3146604042641</v>
      </c>
      <c r="N448">
        <v>413.8983470049315</v>
      </c>
    </row>
    <row r="449" spans="1:14">
      <c r="A449">
        <v>447</v>
      </c>
      <c r="B449">
        <v>40.4311258218315</v>
      </c>
      <c r="C449">
        <v>3104.430056364116</v>
      </c>
      <c r="D449">
        <v>0.3895753370000699</v>
      </c>
      <c r="E449">
        <v>343.927657417362</v>
      </c>
      <c r="F449">
        <v>10.31265814599216</v>
      </c>
      <c r="G449">
        <v>33600.83350773483</v>
      </c>
      <c r="H449">
        <v>0.3896406188665349</v>
      </c>
      <c r="I449">
        <v>0.2152046645028486</v>
      </c>
      <c r="J449">
        <v>18.15000217366074</v>
      </c>
      <c r="K449">
        <v>2.832416308629406</v>
      </c>
      <c r="L449">
        <v>919.7373129093368</v>
      </c>
      <c r="M449">
        <v>383.2005881745757</v>
      </c>
      <c r="N449">
        <v>413.6739094517663</v>
      </c>
    </row>
    <row r="450" spans="1:14">
      <c r="A450">
        <v>448</v>
      </c>
      <c r="B450">
        <v>40.42990062377324</v>
      </c>
      <c r="C450">
        <v>3104.278351446312</v>
      </c>
      <c r="D450">
        <v>0.3895760717949579</v>
      </c>
      <c r="E450">
        <v>343.9126474073511</v>
      </c>
      <c r="F450">
        <v>10.31316212172477</v>
      </c>
      <c r="G450">
        <v>33600.83350773483</v>
      </c>
      <c r="H450">
        <v>0.3896398995778032</v>
      </c>
      <c r="I450">
        <v>0.2152023606896303</v>
      </c>
      <c r="J450">
        <v>18.14990794739241</v>
      </c>
      <c r="K450">
        <v>2.832416308629406</v>
      </c>
      <c r="L450">
        <v>919.7373129093368</v>
      </c>
      <c r="M450">
        <v>383.2027044596626</v>
      </c>
      <c r="N450">
        <v>413.6845680005785</v>
      </c>
    </row>
    <row r="451" spans="1:14">
      <c r="A451">
        <v>449</v>
      </c>
      <c r="B451">
        <v>40.58913549603595</v>
      </c>
      <c r="C451">
        <v>3112.99695604812</v>
      </c>
      <c r="D451">
        <v>0.38968837840367</v>
      </c>
      <c r="E451">
        <v>344.7045453228902</v>
      </c>
      <c r="F451">
        <v>10.28427793584114</v>
      </c>
      <c r="G451">
        <v>33600.83350773484</v>
      </c>
      <c r="H451">
        <v>0.3897731743694264</v>
      </c>
      <c r="I451">
        <v>0.2153398534462031</v>
      </c>
      <c r="J451">
        <v>18.1603112184681</v>
      </c>
      <c r="K451">
        <v>2.832416308629406</v>
      </c>
      <c r="L451">
        <v>919.7373129093368</v>
      </c>
      <c r="M451">
        <v>383.0245137776389</v>
      </c>
      <c r="N451">
        <v>412.3793797166408</v>
      </c>
    </row>
    <row r="452" spans="1:14">
      <c r="A452">
        <v>450</v>
      </c>
      <c r="B452">
        <v>40.72774875018955</v>
      </c>
      <c r="C452">
        <v>3117.860953864541</v>
      </c>
      <c r="D452">
        <v>0.389871807379553</v>
      </c>
      <c r="E452">
        <v>345.103248279467</v>
      </c>
      <c r="F452">
        <v>10.26823401785904</v>
      </c>
      <c r="G452">
        <v>33600.83350773483</v>
      </c>
      <c r="H452">
        <v>0.3899192211532062</v>
      </c>
      <c r="I452">
        <v>0.2153855947461146</v>
      </c>
      <c r="J452">
        <v>18.16936662190757</v>
      </c>
      <c r="K452">
        <v>2.832416308629406</v>
      </c>
      <c r="L452">
        <v>919.7373129093368</v>
      </c>
      <c r="M452">
        <v>382.9068256833754</v>
      </c>
      <c r="N452">
        <v>411.1254905131911</v>
      </c>
    </row>
    <row r="453" spans="1:14">
      <c r="A453">
        <v>451</v>
      </c>
      <c r="B453">
        <v>40.78979021674277</v>
      </c>
      <c r="C453">
        <v>3121.133350948707</v>
      </c>
      <c r="D453">
        <v>0.3899167433248317</v>
      </c>
      <c r="E453">
        <v>345.3988747950011</v>
      </c>
      <c r="F453">
        <v>10.25746814044167</v>
      </c>
      <c r="G453">
        <v>33600.83350773485</v>
      </c>
      <c r="H453">
        <v>0.3899710411354985</v>
      </c>
      <c r="I453">
        <v>0.215437614370368</v>
      </c>
      <c r="J453">
        <v>18.17335907041099</v>
      </c>
      <c r="K453">
        <v>2.832416308629406</v>
      </c>
      <c r="L453">
        <v>919.7373129093368</v>
      </c>
      <c r="M453">
        <v>382.8386917807478</v>
      </c>
      <c r="N453">
        <v>410.63880387283</v>
      </c>
    </row>
    <row r="454" spans="1:14">
      <c r="A454">
        <v>452</v>
      </c>
      <c r="B454">
        <v>40.80189217547199</v>
      </c>
      <c r="C454">
        <v>3120.014286210368</v>
      </c>
      <c r="D454">
        <v>0.3899825922891993</v>
      </c>
      <c r="E454">
        <v>345.2690467287944</v>
      </c>
      <c r="F454">
        <v>10.26114721683287</v>
      </c>
      <c r="G454">
        <v>33600.83350773483</v>
      </c>
      <c r="H454">
        <v>0.3900014224748891</v>
      </c>
      <c r="I454">
        <v>0.2153987043549344</v>
      </c>
      <c r="J454">
        <v>18.17418017087928</v>
      </c>
      <c r="K454">
        <v>2.832416308629406</v>
      </c>
      <c r="L454">
        <v>919.7373129093368</v>
      </c>
      <c r="M454">
        <v>382.8499396465154</v>
      </c>
      <c r="N454">
        <v>410.4555359535851</v>
      </c>
    </row>
    <row r="455" spans="1:14">
      <c r="A455">
        <v>453</v>
      </c>
      <c r="B455">
        <v>40.84613294832083</v>
      </c>
      <c r="C455">
        <v>3121.276275225051</v>
      </c>
      <c r="D455">
        <v>0.3900517871902521</v>
      </c>
      <c r="E455">
        <v>345.3653852317166</v>
      </c>
      <c r="F455">
        <v>10.25699844757189</v>
      </c>
      <c r="G455">
        <v>33600.83350773483</v>
      </c>
      <c r="H455">
        <v>0.3900521455364017</v>
      </c>
      <c r="I455">
        <v>0.2154032348661023</v>
      </c>
      <c r="J455">
        <v>18.17708083816612</v>
      </c>
      <c r="K455">
        <v>2.832416308629406</v>
      </c>
      <c r="L455">
        <v>919.7373129093368</v>
      </c>
      <c r="M455">
        <v>382.8174731305334</v>
      </c>
      <c r="N455">
        <v>410.0488738797422</v>
      </c>
    </row>
    <row r="456" spans="1:14">
      <c r="A456">
        <v>454</v>
      </c>
      <c r="B456">
        <v>40.84997417296194</v>
      </c>
      <c r="C456">
        <v>3120.695783953895</v>
      </c>
      <c r="D456">
        <v>0.3900793217071066</v>
      </c>
      <c r="E456">
        <v>345.300254131612</v>
      </c>
      <c r="F456">
        <v>10.25890638685187</v>
      </c>
      <c r="G456">
        <v>33600.83350773482</v>
      </c>
      <c r="H456">
        <v>0.3900639624956532</v>
      </c>
      <c r="I456">
        <v>0.2153851693695501</v>
      </c>
      <c r="J456">
        <v>18.1773361190663</v>
      </c>
      <c r="K456">
        <v>2.832416308629406</v>
      </c>
      <c r="L456">
        <v>919.7373129093368</v>
      </c>
      <c r="M456">
        <v>382.8240153171135</v>
      </c>
      <c r="N456">
        <v>409.9833790666968</v>
      </c>
    </row>
    <row r="457" spans="1:14">
      <c r="A457">
        <v>455</v>
      </c>
      <c r="B457">
        <v>40.89363352328712</v>
      </c>
      <c r="C457">
        <v>3126.49419952675</v>
      </c>
      <c r="D457">
        <v>0.3900011738399544</v>
      </c>
      <c r="E457">
        <v>345.8807154574462</v>
      </c>
      <c r="F457">
        <v>10.23988015531017</v>
      </c>
      <c r="G457">
        <v>33600.83350773484</v>
      </c>
      <c r="H457">
        <v>0.3900624796130271</v>
      </c>
      <c r="I457">
        <v>0.2155155624315098</v>
      </c>
      <c r="J457">
        <v>18.18010957756319</v>
      </c>
      <c r="K457">
        <v>2.832416308629406</v>
      </c>
      <c r="L457">
        <v>919.7373129093368</v>
      </c>
      <c r="M457">
        <v>382.7287303091878</v>
      </c>
      <c r="N457">
        <v>409.8010116723112</v>
      </c>
    </row>
    <row r="458" spans="1:14">
      <c r="A458">
        <v>456</v>
      </c>
      <c r="B458">
        <v>40.90279442380594</v>
      </c>
      <c r="C458">
        <v>3125.710355690575</v>
      </c>
      <c r="D458">
        <v>0.3900497133542959</v>
      </c>
      <c r="E458">
        <v>345.7891850698751</v>
      </c>
      <c r="F458">
        <v>10.24244804101599</v>
      </c>
      <c r="G458">
        <v>33600.83350773484</v>
      </c>
      <c r="H458">
        <v>0.3900852028432348</v>
      </c>
      <c r="I458">
        <v>0.2154869354539014</v>
      </c>
      <c r="J458">
        <v>18.18073788906261</v>
      </c>
      <c r="K458">
        <v>2.832416308629406</v>
      </c>
      <c r="L458">
        <v>919.7373129093368</v>
      </c>
      <c r="M458">
        <v>382.7367821375478</v>
      </c>
      <c r="N458">
        <v>409.6633976366182</v>
      </c>
    </row>
    <row r="459" spans="1:14">
      <c r="A459">
        <v>457</v>
      </c>
      <c r="B459">
        <v>41.0652185440954</v>
      </c>
      <c r="C459">
        <v>3138.529399879676</v>
      </c>
      <c r="D459">
        <v>0.3900397469499613</v>
      </c>
      <c r="E459">
        <v>347.0150372229571</v>
      </c>
      <c r="F459">
        <v>10.20061367296852</v>
      </c>
      <c r="G459">
        <v>33600.83350773483</v>
      </c>
      <c r="H459">
        <v>0.3901785652313625</v>
      </c>
      <c r="I459">
        <v>0.2157307862221117</v>
      </c>
      <c r="J459">
        <v>18.19119584267611</v>
      </c>
      <c r="K459">
        <v>2.832416308629406</v>
      </c>
      <c r="L459">
        <v>919.7373129093368</v>
      </c>
      <c r="M459">
        <v>382.503680859697</v>
      </c>
      <c r="N459">
        <v>408.5502129363081</v>
      </c>
    </row>
    <row r="460" spans="1:14">
      <c r="A460">
        <v>458</v>
      </c>
      <c r="B460">
        <v>41.18661618438327</v>
      </c>
      <c r="C460">
        <v>3149.580349731439</v>
      </c>
      <c r="D460">
        <v>0.3899831522453208</v>
      </c>
      <c r="E460">
        <v>348.0878025715962</v>
      </c>
      <c r="F460">
        <v>10.16482272381341</v>
      </c>
      <c r="G460">
        <v>33600.83350773483</v>
      </c>
      <c r="H460">
        <v>0.3902302803330391</v>
      </c>
      <c r="I460">
        <v>0.2159557231779216</v>
      </c>
      <c r="J460">
        <v>18.19891617174706</v>
      </c>
      <c r="K460">
        <v>2.832416308629406</v>
      </c>
      <c r="L460">
        <v>919.7373129093368</v>
      </c>
      <c r="M460">
        <v>382.3087750036178</v>
      </c>
      <c r="N460">
        <v>407.8064110375806</v>
      </c>
    </row>
    <row r="461" spans="1:14">
      <c r="A461">
        <v>459</v>
      </c>
      <c r="B461">
        <v>41.33284660965008</v>
      </c>
      <c r="C461">
        <v>3157.722751875397</v>
      </c>
      <c r="D461">
        <v>0.390079285798849</v>
      </c>
      <c r="E461">
        <v>348.8291122218732</v>
      </c>
      <c r="F461">
        <v>10.13861203945546</v>
      </c>
      <c r="G461">
        <v>33600.83350773483</v>
      </c>
      <c r="H461">
        <v>0.3903508644268123</v>
      </c>
      <c r="I461">
        <v>0.2160842588423194</v>
      </c>
      <c r="J461">
        <v>18.20828640134722</v>
      </c>
      <c r="K461">
        <v>2.832416308629406</v>
      </c>
      <c r="L461">
        <v>919.7373129093368</v>
      </c>
      <c r="M461">
        <v>382.1453625049282</v>
      </c>
      <c r="N461">
        <v>406.6651346493763</v>
      </c>
    </row>
    <row r="462" spans="1:14">
      <c r="A462">
        <v>460</v>
      </c>
      <c r="B462">
        <v>41.48390823541111</v>
      </c>
      <c r="C462">
        <v>3166.856607731542</v>
      </c>
      <c r="D462">
        <v>0.3901553317248889</v>
      </c>
      <c r="E462">
        <v>349.6717294612971</v>
      </c>
      <c r="F462">
        <v>10.10937022890941</v>
      </c>
      <c r="G462">
        <v>33600.83350773483</v>
      </c>
      <c r="H462">
        <v>0.3904673463016221</v>
      </c>
      <c r="I462">
        <v>0.2162364665755414</v>
      </c>
      <c r="J462">
        <v>18.21791738150709</v>
      </c>
      <c r="K462">
        <v>2.832416308629406</v>
      </c>
      <c r="L462">
        <v>919.7373129093368</v>
      </c>
      <c r="M462">
        <v>381.9671267216262</v>
      </c>
      <c r="N462">
        <v>405.5266741564158</v>
      </c>
    </row>
    <row r="463" spans="1:14">
      <c r="A463">
        <v>461</v>
      </c>
      <c r="B463">
        <v>41.65395428985783</v>
      </c>
      <c r="C463">
        <v>3174.115155882015</v>
      </c>
      <c r="D463">
        <v>0.390335114039654</v>
      </c>
      <c r="E463">
        <v>350.2987297968454</v>
      </c>
      <c r="F463">
        <v>10.08625217963464</v>
      </c>
      <c r="G463">
        <v>33600.83350773483</v>
      </c>
      <c r="H463">
        <v>0.3906318389952442</v>
      </c>
      <c r="I463">
        <v>0.2163245234800657</v>
      </c>
      <c r="J463">
        <v>18.22876263622071</v>
      </c>
      <c r="K463">
        <v>2.832416308629406</v>
      </c>
      <c r="L463">
        <v>919.7373129093368</v>
      </c>
      <c r="M463">
        <v>381.8085039480545</v>
      </c>
      <c r="N463">
        <v>404.1319554005632</v>
      </c>
    </row>
    <row r="464" spans="1:14">
      <c r="A464">
        <v>462</v>
      </c>
      <c r="B464">
        <v>41.76229257319986</v>
      </c>
      <c r="C464">
        <v>3184.686843584585</v>
      </c>
      <c r="D464">
        <v>0.3902631102426207</v>
      </c>
      <c r="E464">
        <v>351.3304202418028</v>
      </c>
      <c r="F464">
        <v>10.05277048634122</v>
      </c>
      <c r="G464">
        <v>33600.83350773485</v>
      </c>
      <c r="H464">
        <v>0.3906706792561454</v>
      </c>
      <c r="I464">
        <v>0.2165435512664324</v>
      </c>
      <c r="J464">
        <v>18.23554062060863</v>
      </c>
      <c r="K464">
        <v>2.832416308629406</v>
      </c>
      <c r="L464">
        <v>919.7373129093368</v>
      </c>
      <c r="M464">
        <v>381.6262529778114</v>
      </c>
      <c r="N464">
        <v>403.522177941664</v>
      </c>
    </row>
    <row r="465" spans="1:14">
      <c r="A465">
        <v>463</v>
      </c>
      <c r="B465">
        <v>41.91921813281112</v>
      </c>
      <c r="C465">
        <v>3191.189890965965</v>
      </c>
      <c r="D465">
        <v>0.3904330781874811</v>
      </c>
      <c r="E465">
        <v>351.8883109141813</v>
      </c>
      <c r="F465">
        <v>10.03228482267957</v>
      </c>
      <c r="G465">
        <v>33600.83350773483</v>
      </c>
      <c r="H465">
        <v>0.3908240028250051</v>
      </c>
      <c r="I465">
        <v>0.2166197627555345</v>
      </c>
      <c r="J465">
        <v>18.24547426562173</v>
      </c>
      <c r="K465">
        <v>2.832416308629406</v>
      </c>
      <c r="L465">
        <v>919.7373129093368</v>
      </c>
      <c r="M465">
        <v>381.482936548955</v>
      </c>
      <c r="N465">
        <v>402.2519935943365</v>
      </c>
    </row>
    <row r="466" spans="1:14">
      <c r="A466">
        <v>464</v>
      </c>
      <c r="B466">
        <v>42.06328085756601</v>
      </c>
      <c r="C466">
        <v>3200.332687139926</v>
      </c>
      <c r="D466">
        <v>0.3904892094235148</v>
      </c>
      <c r="E466">
        <v>352.7375725403476</v>
      </c>
      <c r="F466">
        <v>10.00362432258173</v>
      </c>
      <c r="G466">
        <v>33600.83350773483</v>
      </c>
      <c r="H466">
        <v>0.390929363514557</v>
      </c>
      <c r="I466">
        <v>0.2167769220458532</v>
      </c>
      <c r="J466">
        <v>18.25449456167848</v>
      </c>
      <c r="K466">
        <v>2.832416308629406</v>
      </c>
      <c r="L466">
        <v>919.7373129093368</v>
      </c>
      <c r="M466">
        <v>381.3081624126821</v>
      </c>
      <c r="N466">
        <v>401.2302029577783</v>
      </c>
    </row>
    <row r="467" spans="1:14">
      <c r="A467">
        <v>465</v>
      </c>
      <c r="B467">
        <v>42.17027048082074</v>
      </c>
      <c r="C467">
        <v>3204.728677358026</v>
      </c>
      <c r="D467">
        <v>0.3906045247709329</v>
      </c>
      <c r="E467">
        <v>353.1141683509466</v>
      </c>
      <c r="F467">
        <v>9.989902151660266</v>
      </c>
      <c r="G467">
        <v>33600.83350773483</v>
      </c>
      <c r="H467">
        <v>0.3910336604861363</v>
      </c>
      <c r="I467">
        <v>0.2168280058612294</v>
      </c>
      <c r="J467">
        <v>18.26120888589099</v>
      </c>
      <c r="K467">
        <v>2.832416308629406</v>
      </c>
      <c r="L467">
        <v>919.7373129093368</v>
      </c>
      <c r="M467">
        <v>381.2113733381889</v>
      </c>
      <c r="N467">
        <v>400.3808871312485</v>
      </c>
    </row>
    <row r="468" spans="1:14">
      <c r="A468">
        <v>466</v>
      </c>
      <c r="B468">
        <v>42.1725073256915</v>
      </c>
      <c r="C468">
        <v>3204.941653275323</v>
      </c>
      <c r="D468">
        <v>0.3906022565889006</v>
      </c>
      <c r="E468">
        <v>353.1349687951613</v>
      </c>
      <c r="F468">
        <v>9.989238299146049</v>
      </c>
      <c r="G468">
        <v>33600.83350773485</v>
      </c>
      <c r="H468">
        <v>0.3910339667684911</v>
      </c>
      <c r="I468">
        <v>0.2168333447130097</v>
      </c>
      <c r="J468">
        <v>18.26133515784065</v>
      </c>
      <c r="K468">
        <v>2.832416308629406</v>
      </c>
      <c r="L468">
        <v>919.7373129093368</v>
      </c>
      <c r="M468">
        <v>381.207312100824</v>
      </c>
      <c r="N468">
        <v>400.3715636620209</v>
      </c>
    </row>
    <row r="469" spans="1:14">
      <c r="A469">
        <v>467</v>
      </c>
      <c r="B469">
        <v>42.36664622990353</v>
      </c>
      <c r="C469">
        <v>3216.782760545741</v>
      </c>
      <c r="D469">
        <v>0.3906920844320613</v>
      </c>
      <c r="E469">
        <v>354.2282001049422</v>
      </c>
      <c r="F469">
        <v>9.952467509492259</v>
      </c>
      <c r="G469">
        <v>33600.83350773482</v>
      </c>
      <c r="H469">
        <v>0.3911814167252105</v>
      </c>
      <c r="I469">
        <v>0.2170308732320299</v>
      </c>
      <c r="J469">
        <v>18.27342279091298</v>
      </c>
      <c r="K469">
        <v>2.832416308629406</v>
      </c>
      <c r="L469">
        <v>919.7373129093368</v>
      </c>
      <c r="M469">
        <v>380.9794636762264</v>
      </c>
      <c r="N469">
        <v>398.9902630642951</v>
      </c>
    </row>
    <row r="470" spans="1:14">
      <c r="A470">
        <v>468</v>
      </c>
      <c r="B470">
        <v>42.50566975881947</v>
      </c>
      <c r="C470">
        <v>3222.14740688067</v>
      </c>
      <c r="D470">
        <v>0.3908462816641198</v>
      </c>
      <c r="E470">
        <v>354.6813055258684</v>
      </c>
      <c r="F470">
        <v>9.935897358718192</v>
      </c>
      <c r="G470">
        <v>33600.83350773485</v>
      </c>
      <c r="H470">
        <v>0.3913175618096118</v>
      </c>
      <c r="I470">
        <v>0.21709191287755</v>
      </c>
      <c r="J470">
        <v>18.28202294144683</v>
      </c>
      <c r="K470">
        <v>2.832416308629406</v>
      </c>
      <c r="L470">
        <v>919.7373129093368</v>
      </c>
      <c r="M470">
        <v>380.8574404245046</v>
      </c>
      <c r="N470">
        <v>397.9137238571321</v>
      </c>
    </row>
    <row r="471" spans="1:14">
      <c r="A471">
        <v>469</v>
      </c>
      <c r="B471">
        <v>42.58574556584197</v>
      </c>
      <c r="C471">
        <v>3226.796221545593</v>
      </c>
      <c r="D471">
        <v>0.3908890465712449</v>
      </c>
      <c r="E471">
        <v>355.107346045391</v>
      </c>
      <c r="F471">
        <v>9.921582805774943</v>
      </c>
      <c r="G471">
        <v>33600.83350773483</v>
      </c>
      <c r="H471">
        <v>0.3913802888625248</v>
      </c>
      <c r="I471">
        <v>0.2171675921660839</v>
      </c>
      <c r="J471">
        <v>18.28696472735393</v>
      </c>
      <c r="K471">
        <v>2.832416308629406</v>
      </c>
      <c r="L471">
        <v>919.7373129093368</v>
      </c>
      <c r="M471">
        <v>380.7667289639216</v>
      </c>
      <c r="N471">
        <v>397.3463242969717</v>
      </c>
    </row>
    <row r="472" spans="1:14">
      <c r="A472">
        <v>470</v>
      </c>
      <c r="B472">
        <v>42.59608209110289</v>
      </c>
      <c r="C472">
        <v>3227.456509929091</v>
      </c>
      <c r="D472">
        <v>0.3908911344565689</v>
      </c>
      <c r="E472">
        <v>355.1688793634424</v>
      </c>
      <c r="F472">
        <v>9.919553001236164</v>
      </c>
      <c r="G472">
        <v>33600.83350773485</v>
      </c>
      <c r="H472">
        <v>0.3913867748354742</v>
      </c>
      <c r="I472">
        <v>0.2171805962569444</v>
      </c>
      <c r="J472">
        <v>18.28757859142254</v>
      </c>
      <c r="K472">
        <v>2.832416308629406</v>
      </c>
      <c r="L472">
        <v>919.7373129093368</v>
      </c>
      <c r="M472">
        <v>380.7535944780073</v>
      </c>
      <c r="N472">
        <v>397.2799810572455</v>
      </c>
    </row>
    <row r="473" spans="1:14">
      <c r="A473">
        <v>471</v>
      </c>
      <c r="B473">
        <v>42.76707146210715</v>
      </c>
      <c r="C473">
        <v>3239.839049666278</v>
      </c>
      <c r="D473">
        <v>0.3909107624831376</v>
      </c>
      <c r="E473">
        <v>356.3381825292465</v>
      </c>
      <c r="F473">
        <v>9.881640852722001</v>
      </c>
      <c r="G473">
        <v>33600.83350773485</v>
      </c>
      <c r="H473">
        <v>0.3914963640789711</v>
      </c>
      <c r="I473">
        <v>0.2174057895446108</v>
      </c>
      <c r="J473">
        <v>18.29810760527343</v>
      </c>
      <c r="K473">
        <v>2.832416308629406</v>
      </c>
      <c r="L473">
        <v>919.7373129093368</v>
      </c>
      <c r="M473">
        <v>380.5278968479579</v>
      </c>
      <c r="N473">
        <v>396.1651116497648</v>
      </c>
    </row>
    <row r="474" spans="1:14">
      <c r="A474">
        <v>472</v>
      </c>
      <c r="B474">
        <v>42.85276082252586</v>
      </c>
      <c r="C474">
        <v>3240.564634360483</v>
      </c>
      <c r="D474">
        <v>0.3910793251191084</v>
      </c>
      <c r="E474">
        <v>356.3447566361252</v>
      </c>
      <c r="F474">
        <v>9.879428285418035</v>
      </c>
      <c r="G474">
        <v>33600.83350773483</v>
      </c>
      <c r="H474">
        <v>0.3916053628485619</v>
      </c>
      <c r="I474">
        <v>0.2173761260865358</v>
      </c>
      <c r="J474">
        <v>18.30334441343976</v>
      </c>
      <c r="K474">
        <v>2.832416308629406</v>
      </c>
      <c r="L474">
        <v>919.7373129093368</v>
      </c>
      <c r="M474">
        <v>380.4872785891358</v>
      </c>
      <c r="N474">
        <v>395.4404520441071</v>
      </c>
    </row>
    <row r="475" spans="1:14">
      <c r="A475">
        <v>473</v>
      </c>
      <c r="B475">
        <v>42.85053490409584</v>
      </c>
      <c r="C475">
        <v>3240.146392186373</v>
      </c>
      <c r="D475">
        <v>0.3910861093057513</v>
      </c>
      <c r="E475">
        <v>356.3024100781973</v>
      </c>
      <c r="F475">
        <v>9.880703534454629</v>
      </c>
      <c r="G475">
        <v>33600.83350773485</v>
      </c>
      <c r="H475">
        <v>0.3916062042100208</v>
      </c>
      <c r="I475">
        <v>0.2173669475667039</v>
      </c>
      <c r="J475">
        <v>18.30320063533084</v>
      </c>
      <c r="K475">
        <v>2.832416308629406</v>
      </c>
      <c r="L475">
        <v>919.7373129093368</v>
      </c>
      <c r="M475">
        <v>380.4934474311451</v>
      </c>
      <c r="N475">
        <v>395.4490191190844</v>
      </c>
    </row>
    <row r="476" spans="1:14">
      <c r="A476">
        <v>474</v>
      </c>
      <c r="B476">
        <v>42.93998482109767</v>
      </c>
      <c r="C476">
        <v>3241.962196286657</v>
      </c>
      <c r="D476">
        <v>0.3912350829290482</v>
      </c>
      <c r="E476">
        <v>356.4209528142181</v>
      </c>
      <c r="F476">
        <v>9.875169410086338</v>
      </c>
      <c r="G476">
        <v>33600.83350773483</v>
      </c>
      <c r="H476">
        <v>0.3917119376827022</v>
      </c>
      <c r="I476">
        <v>0.2173588551185111</v>
      </c>
      <c r="J476">
        <v>18.30872077294987</v>
      </c>
      <c r="K476">
        <v>2.832416308629406</v>
      </c>
      <c r="L476">
        <v>919.7373129093368</v>
      </c>
      <c r="M476">
        <v>380.4391030847422</v>
      </c>
      <c r="N476">
        <v>394.7134275803929</v>
      </c>
    </row>
    <row r="477" spans="1:14">
      <c r="A477">
        <v>475</v>
      </c>
      <c r="B477">
        <v>42.95022466903014</v>
      </c>
      <c r="C477">
        <v>3241.296912570707</v>
      </c>
      <c r="D477">
        <v>0.3912772365149738</v>
      </c>
      <c r="E477">
        <v>356.3423125001681</v>
      </c>
      <c r="F477">
        <v>9.877196311532884</v>
      </c>
      <c r="G477">
        <v>33600.83350773485</v>
      </c>
      <c r="H477">
        <v>0.3917324944183682</v>
      </c>
      <c r="I477">
        <v>0.2173352583391562</v>
      </c>
      <c r="J477">
        <v>18.30934562727577</v>
      </c>
      <c r="K477">
        <v>2.832416308629406</v>
      </c>
      <c r="L477">
        <v>919.7373129093368</v>
      </c>
      <c r="M477">
        <v>380.4444966828616</v>
      </c>
      <c r="N477">
        <v>394.6047154106943</v>
      </c>
    </row>
    <row r="478" spans="1:14">
      <c r="A478">
        <v>476</v>
      </c>
      <c r="B478">
        <v>43.08134253217546</v>
      </c>
      <c r="C478">
        <v>3251.891758798614</v>
      </c>
      <c r="D478">
        <v>0.3912573652894644</v>
      </c>
      <c r="E478">
        <v>357.3551877333116</v>
      </c>
      <c r="F478">
        <v>9.845015850482666</v>
      </c>
      <c r="G478">
        <v>33600.83350773483</v>
      </c>
      <c r="H478">
        <v>0.3918044154279879</v>
      </c>
      <c r="I478">
        <v>0.2175383593804026</v>
      </c>
      <c r="J478">
        <v>18.31732880740527</v>
      </c>
      <c r="K478">
        <v>2.832416308629406</v>
      </c>
      <c r="L478">
        <v>919.7373129093368</v>
      </c>
      <c r="M478">
        <v>380.2565476399253</v>
      </c>
      <c r="N478">
        <v>393.8085454359442</v>
      </c>
    </row>
    <row r="479" spans="1:14">
      <c r="A479">
        <v>477</v>
      </c>
      <c r="B479">
        <v>43.16776533187035</v>
      </c>
      <c r="C479">
        <v>3257.453194801121</v>
      </c>
      <c r="D479">
        <v>0.3912821621862612</v>
      </c>
      <c r="E479">
        <v>357.8728194732882</v>
      </c>
      <c r="F479">
        <v>9.828207496740696</v>
      </c>
      <c r="G479">
        <v>33600.83350773485</v>
      </c>
      <c r="H479">
        <v>0.3918638122466268</v>
      </c>
      <c r="I479">
        <v>0.2176382635535452</v>
      </c>
      <c r="J479">
        <v>18.32252510173365</v>
      </c>
      <c r="K479">
        <v>2.832416308629406</v>
      </c>
      <c r="L479">
        <v>919.7373129093368</v>
      </c>
      <c r="M479">
        <v>380.1505393371499</v>
      </c>
      <c r="N479">
        <v>393.2569974694238</v>
      </c>
    </row>
    <row r="480" spans="1:14">
      <c r="A480">
        <v>478</v>
      </c>
      <c r="B480">
        <v>43.17811291248462</v>
      </c>
      <c r="C480">
        <v>3256.154016051769</v>
      </c>
      <c r="D480">
        <v>0.3913429220444966</v>
      </c>
      <c r="E480">
        <v>357.7271815536388</v>
      </c>
      <c r="F480">
        <v>9.832128870932779</v>
      </c>
      <c r="G480">
        <v>33600.83350773483</v>
      </c>
      <c r="H480">
        <v>0.3918908935525116</v>
      </c>
      <c r="I480">
        <v>0.2175977538343186</v>
      </c>
      <c r="J480">
        <v>18.32315638147457</v>
      </c>
      <c r="K480">
        <v>2.832416308629406</v>
      </c>
      <c r="L480">
        <v>919.7373129093368</v>
      </c>
      <c r="M480">
        <v>380.1644110145365</v>
      </c>
      <c r="N480">
        <v>393.1303437620816</v>
      </c>
    </row>
    <row r="481" spans="1:14">
      <c r="A481">
        <v>479</v>
      </c>
      <c r="B481">
        <v>43.20172487885164</v>
      </c>
      <c r="C481">
        <v>3258.458337808277</v>
      </c>
      <c r="D481">
        <v>0.3913276991063951</v>
      </c>
      <c r="E481">
        <v>357.9513127996907</v>
      </c>
      <c r="F481">
        <v>9.82517577037992</v>
      </c>
      <c r="G481">
        <v>33600.83350773483</v>
      </c>
      <c r="H481">
        <v>0.3918999125404927</v>
      </c>
      <c r="I481">
        <v>0.2176449477134708</v>
      </c>
      <c r="J481">
        <v>18.32459216710754</v>
      </c>
      <c r="K481">
        <v>2.832416308629406</v>
      </c>
      <c r="L481">
        <v>919.7373129093368</v>
      </c>
      <c r="M481">
        <v>380.1251772878762</v>
      </c>
      <c r="N481">
        <v>392.9925185988016</v>
      </c>
    </row>
    <row r="482" spans="1:14">
      <c r="A482">
        <v>480</v>
      </c>
      <c r="B482">
        <v>43.19490466246054</v>
      </c>
      <c r="C482">
        <v>3258.94853173837</v>
      </c>
      <c r="D482">
        <v>0.3912969189470294</v>
      </c>
      <c r="E482">
        <v>358.0087518944513</v>
      </c>
      <c r="F482">
        <v>9.823697919018407</v>
      </c>
      <c r="G482">
        <v>33600.83350773485</v>
      </c>
      <c r="H482">
        <v>0.3918848577474704</v>
      </c>
      <c r="I482">
        <v>0.2176634708791651</v>
      </c>
      <c r="J482">
        <v>18.32415789247957</v>
      </c>
      <c r="K482">
        <v>2.832416308629406</v>
      </c>
      <c r="L482">
        <v>919.7373129093368</v>
      </c>
      <c r="M482">
        <v>380.1203578951503</v>
      </c>
      <c r="N482">
        <v>393.0702832897043</v>
      </c>
    </row>
    <row r="483" spans="1:14">
      <c r="A483">
        <v>481</v>
      </c>
      <c r="B483">
        <v>43.23382588761575</v>
      </c>
      <c r="C483">
        <v>3261.619694307288</v>
      </c>
      <c r="D483">
        <v>0.3913055725812676</v>
      </c>
      <c r="E483">
        <v>358.2591253089896</v>
      </c>
      <c r="F483">
        <v>9.815652623542833</v>
      </c>
      <c r="G483">
        <v>33600.83350773484</v>
      </c>
      <c r="H483">
        <v>0.3919114608781006</v>
      </c>
      <c r="I483">
        <v>0.2177104527566756</v>
      </c>
      <c r="J483">
        <v>18.32652983256013</v>
      </c>
      <c r="K483">
        <v>2.832416308629406</v>
      </c>
      <c r="L483">
        <v>919.7373129093368</v>
      </c>
      <c r="M483">
        <v>380.0712974448172</v>
      </c>
      <c r="N483">
        <v>392.8111099909317</v>
      </c>
    </row>
    <row r="484" spans="1:14">
      <c r="A484">
        <v>482</v>
      </c>
      <c r="B484">
        <v>43.23927214399479</v>
      </c>
      <c r="C484">
        <v>3262.788349509668</v>
      </c>
      <c r="D484">
        <v>0.3912828276004521</v>
      </c>
      <c r="E484">
        <v>358.3781875791049</v>
      </c>
      <c r="F484">
        <v>9.812136884158456</v>
      </c>
      <c r="G484">
        <v>33600.83350773484</v>
      </c>
      <c r="H484">
        <v>0.3919067314215769</v>
      </c>
      <c r="I484">
        <v>0.2177388568251697</v>
      </c>
      <c r="J484">
        <v>18.32684927972681</v>
      </c>
      <c r="K484">
        <v>2.832416308629406</v>
      </c>
      <c r="L484">
        <v>919.7373129093368</v>
      </c>
      <c r="M484">
        <v>380.0534804776797</v>
      </c>
      <c r="N484">
        <v>392.802600590082</v>
      </c>
    </row>
    <row r="485" spans="1:14">
      <c r="A485">
        <v>483</v>
      </c>
      <c r="B485">
        <v>43.43812087478327</v>
      </c>
      <c r="C485">
        <v>3269.876817635881</v>
      </c>
      <c r="D485">
        <v>0.391516909723762</v>
      </c>
      <c r="E485">
        <v>358.9651932656051</v>
      </c>
      <c r="F485">
        <v>9.790866046315799</v>
      </c>
      <c r="G485">
        <v>33600.83350773483</v>
      </c>
      <c r="H485">
        <v>0.3921076633833324</v>
      </c>
      <c r="I485">
        <v>0.2178049632726101</v>
      </c>
      <c r="J485">
        <v>18.33891819551198</v>
      </c>
      <c r="K485">
        <v>2.832416308629406</v>
      </c>
      <c r="L485">
        <v>919.7373129093368</v>
      </c>
      <c r="M485">
        <v>379.8915645371208</v>
      </c>
      <c r="N485">
        <v>391.318586158519</v>
      </c>
    </row>
    <row r="486" spans="1:14">
      <c r="A486">
        <v>484</v>
      </c>
      <c r="B486">
        <v>43.57186980519782</v>
      </c>
      <c r="C486">
        <v>3277.373324661465</v>
      </c>
      <c r="D486">
        <v>0.3915919204187177</v>
      </c>
      <c r="E486">
        <v>359.6483800452286</v>
      </c>
      <c r="F486">
        <v>9.76847088750052</v>
      </c>
      <c r="G486">
        <v>33600.83350773483</v>
      </c>
      <c r="H486">
        <v>0.3922138902897583</v>
      </c>
      <c r="I486">
        <v>0.2179239549971095</v>
      </c>
      <c r="J486">
        <v>18.34696249076404</v>
      </c>
      <c r="K486">
        <v>2.832416308629406</v>
      </c>
      <c r="L486">
        <v>919.7373129093368</v>
      </c>
      <c r="M486">
        <v>379.7454351558338</v>
      </c>
      <c r="N486">
        <v>390.4274072618574</v>
      </c>
    </row>
    <row r="487" spans="1:14">
      <c r="A487">
        <v>485</v>
      </c>
      <c r="B487">
        <v>43.72120937783588</v>
      </c>
      <c r="C487">
        <v>3284.914727398922</v>
      </c>
      <c r="D487">
        <v>0.3916993386315742</v>
      </c>
      <c r="E487">
        <v>360.3237330259601</v>
      </c>
      <c r="F487">
        <v>9.746044742773741</v>
      </c>
      <c r="G487">
        <v>33600.83350773485</v>
      </c>
      <c r="H487">
        <v>0.3923407434327604</v>
      </c>
      <c r="I487">
        <v>0.2180343908603111</v>
      </c>
      <c r="J487">
        <v>18.35591605259368</v>
      </c>
      <c r="K487">
        <v>2.832416308629406</v>
      </c>
      <c r="L487">
        <v>919.7373129093368</v>
      </c>
      <c r="M487">
        <v>379.5938865606237</v>
      </c>
      <c r="N487">
        <v>389.4187953238196</v>
      </c>
    </row>
    <row r="488" spans="1:14">
      <c r="A488">
        <v>486</v>
      </c>
      <c r="B488">
        <v>43.86579404673173</v>
      </c>
      <c r="C488">
        <v>3295.451783097399</v>
      </c>
      <c r="D488">
        <v>0.3917086186261016</v>
      </c>
      <c r="E488">
        <v>361.3185655675893</v>
      </c>
      <c r="F488">
        <v>9.714882212397429</v>
      </c>
      <c r="G488">
        <v>33600.83350773483</v>
      </c>
      <c r="H488">
        <v>0.3924309661672681</v>
      </c>
      <c r="I488">
        <v>0.2182281580476231</v>
      </c>
      <c r="J488">
        <v>18.36454195532053</v>
      </c>
      <c r="K488">
        <v>2.832416308629406</v>
      </c>
      <c r="L488">
        <v>919.7373129093368</v>
      </c>
      <c r="M488">
        <v>379.4033317112019</v>
      </c>
      <c r="N488">
        <v>388.5362455146085</v>
      </c>
    </row>
    <row r="489" spans="1:14">
      <c r="A489">
        <v>487</v>
      </c>
      <c r="B489">
        <v>43.98463240151938</v>
      </c>
      <c r="C489">
        <v>3296.943155855478</v>
      </c>
      <c r="D489">
        <v>0.3919223457765592</v>
      </c>
      <c r="E489">
        <v>361.3808917106329</v>
      </c>
      <c r="F489">
        <v>9.7104876838919</v>
      </c>
      <c r="G489">
        <v>33600.83350773484</v>
      </c>
      <c r="H489">
        <v>0.3925759053979203</v>
      </c>
      <c r="I489">
        <v>0.2181962989624967</v>
      </c>
      <c r="J489">
        <v>18.37161664580043</v>
      </c>
      <c r="K489">
        <v>2.832416308629406</v>
      </c>
      <c r="L489">
        <v>919.7373129093368</v>
      </c>
      <c r="M489">
        <v>379.3440541090441</v>
      </c>
      <c r="N489">
        <v>387.6087078028254</v>
      </c>
    </row>
    <row r="490" spans="1:14">
      <c r="A490">
        <v>488</v>
      </c>
      <c r="B490">
        <v>44.11184292032277</v>
      </c>
      <c r="C490">
        <v>3305.818752612877</v>
      </c>
      <c r="D490">
        <v>0.3919408080693778</v>
      </c>
      <c r="E490">
        <v>362.2143947058045</v>
      </c>
      <c r="F490">
        <v>9.684416571272131</v>
      </c>
      <c r="G490">
        <v>33600.83350773483</v>
      </c>
      <c r="H490">
        <v>0.3926589020564533</v>
      </c>
      <c r="I490">
        <v>0.2183564796845504</v>
      </c>
      <c r="J490">
        <v>18.37915541908493</v>
      </c>
      <c r="K490">
        <v>2.832416308629406</v>
      </c>
      <c r="L490">
        <v>919.7373129093368</v>
      </c>
      <c r="M490">
        <v>379.181965053597</v>
      </c>
      <c r="N490">
        <v>386.829072735754</v>
      </c>
    </row>
    <row r="491" spans="1:14">
      <c r="A491">
        <v>489</v>
      </c>
      <c r="B491">
        <v>44.116510878447</v>
      </c>
      <c r="C491">
        <v>3304.98171293789</v>
      </c>
      <c r="D491">
        <v>0.3919740054918684</v>
      </c>
      <c r="E491">
        <v>362.1226699816981</v>
      </c>
      <c r="F491">
        <v>9.686869305236595</v>
      </c>
      <c r="G491">
        <v>33600.83350773485</v>
      </c>
      <c r="H491">
        <v>0.3926728417948265</v>
      </c>
      <c r="I491">
        <v>0.2183321886873962</v>
      </c>
      <c r="J491">
        <v>18.37941976141684</v>
      </c>
      <c r="K491">
        <v>2.832416308629406</v>
      </c>
      <c r="L491">
        <v>919.7373129093368</v>
      </c>
      <c r="M491">
        <v>379.1915058966051</v>
      </c>
      <c r="N491">
        <v>386.7741832211096</v>
      </c>
    </row>
    <row r="492" spans="1:14">
      <c r="A492">
        <v>490</v>
      </c>
      <c r="B492">
        <v>44.25168919305094</v>
      </c>
      <c r="C492">
        <v>3312.694505697914</v>
      </c>
      <c r="D492">
        <v>0.3920442094219904</v>
      </c>
      <c r="E492">
        <v>362.8271613093315</v>
      </c>
      <c r="F492">
        <v>9.664315817338384</v>
      </c>
      <c r="G492">
        <v>33600.83350773483</v>
      </c>
      <c r="H492">
        <v>0.3927789049302004</v>
      </c>
      <c r="I492">
        <v>0.218454727492894</v>
      </c>
      <c r="J492">
        <v>18.38743079702161</v>
      </c>
      <c r="K492">
        <v>2.832416308629406</v>
      </c>
      <c r="L492">
        <v>919.7373129093368</v>
      </c>
      <c r="M492">
        <v>379.0435127151082</v>
      </c>
      <c r="N492">
        <v>385.9020162397755</v>
      </c>
    </row>
    <row r="493" spans="1:14">
      <c r="A493">
        <v>491</v>
      </c>
      <c r="B493">
        <v>44.33013779758264</v>
      </c>
      <c r="C493">
        <v>3315.46719650513</v>
      </c>
      <c r="D493">
        <v>0.3921297328294225</v>
      </c>
      <c r="E493">
        <v>363.0572066341965</v>
      </c>
      <c r="F493">
        <v>9.656233650320411</v>
      </c>
      <c r="G493">
        <v>33600.83350773483</v>
      </c>
      <c r="H493">
        <v>0.3928547021310166</v>
      </c>
      <c r="I493">
        <v>0.2184841440853078</v>
      </c>
      <c r="J493">
        <v>18.39201283410179</v>
      </c>
      <c r="K493">
        <v>2.832416308629406</v>
      </c>
      <c r="L493">
        <v>919.7373129093368</v>
      </c>
      <c r="M493">
        <v>378.9795136878601</v>
      </c>
      <c r="N493">
        <v>385.3738450240701</v>
      </c>
    </row>
    <row r="494" spans="1:14">
      <c r="A494">
        <v>492</v>
      </c>
      <c r="B494">
        <v>44.35133282315893</v>
      </c>
      <c r="C494">
        <v>3315.201483233664</v>
      </c>
      <c r="D494">
        <v>0.3921813854829436</v>
      </c>
      <c r="E494">
        <v>363.0126493306524</v>
      </c>
      <c r="F494">
        <v>9.65700759707636</v>
      </c>
      <c r="G494">
        <v>33600.83350773483</v>
      </c>
      <c r="H494">
        <v>0.3928848379681396</v>
      </c>
      <c r="I494">
        <v>0.218465385335296</v>
      </c>
      <c r="J494">
        <v>18.39324560347552</v>
      </c>
      <c r="K494">
        <v>2.832416308629406</v>
      </c>
      <c r="L494">
        <v>919.7373129093368</v>
      </c>
      <c r="M494">
        <v>378.975909690225</v>
      </c>
      <c r="N494">
        <v>385.2081029111961</v>
      </c>
    </row>
    <row r="495" spans="1:14">
      <c r="A495">
        <v>493</v>
      </c>
      <c r="B495">
        <v>44.51196244806501</v>
      </c>
      <c r="C495">
        <v>3323.113511276469</v>
      </c>
      <c r="D495">
        <v>0.3922980104713414</v>
      </c>
      <c r="E495">
        <v>363.7183024960639</v>
      </c>
      <c r="F495">
        <v>9.634015148982614</v>
      </c>
      <c r="G495">
        <v>33600.83350773484</v>
      </c>
      <c r="H495">
        <v>0.39302190104005</v>
      </c>
      <c r="I495">
        <v>0.2185784394942918</v>
      </c>
      <c r="J495">
        <v>18.402683523432</v>
      </c>
      <c r="K495">
        <v>2.832416308629406</v>
      </c>
      <c r="L495">
        <v>919.7373129093368</v>
      </c>
      <c r="M495">
        <v>378.817351290167</v>
      </c>
      <c r="N495">
        <v>384.1670808999526</v>
      </c>
    </row>
    <row r="496" spans="1:14">
      <c r="A496">
        <v>494</v>
      </c>
      <c r="B496">
        <v>44.56922457548931</v>
      </c>
      <c r="C496">
        <v>3325.668195052107</v>
      </c>
      <c r="D496">
        <v>0.3923464555782588</v>
      </c>
      <c r="E496">
        <v>363.9419775318153</v>
      </c>
      <c r="F496">
        <v>9.626614572391125</v>
      </c>
      <c r="G496">
        <v>33600.83350773483</v>
      </c>
      <c r="H496">
        <v>0.3930729676379884</v>
      </c>
      <c r="I496">
        <v>0.2186121234063607</v>
      </c>
      <c r="J496">
        <v>18.40603235148082</v>
      </c>
      <c r="K496">
        <v>2.832416308629406</v>
      </c>
      <c r="L496">
        <v>919.7373129093368</v>
      </c>
      <c r="M496">
        <v>378.7643532119544</v>
      </c>
      <c r="N496">
        <v>383.7963005070408</v>
      </c>
    </row>
    <row r="497" spans="1:14">
      <c r="A497">
        <v>495</v>
      </c>
      <c r="B497">
        <v>44.55782290456999</v>
      </c>
      <c r="C497">
        <v>3324.846897545085</v>
      </c>
      <c r="D497">
        <v>0.3923445277302994</v>
      </c>
      <c r="E497">
        <v>363.8646959587866</v>
      </c>
      <c r="F497">
        <v>9.628992520848003</v>
      </c>
      <c r="G497">
        <v>33600.83350773485</v>
      </c>
      <c r="H497">
        <v>0.3930650825739752</v>
      </c>
      <c r="I497">
        <v>0.2185983243991135</v>
      </c>
      <c r="J497">
        <v>18.40534948102007</v>
      </c>
      <c r="K497">
        <v>2.832416308629406</v>
      </c>
      <c r="L497">
        <v>919.7373129093368</v>
      </c>
      <c r="M497">
        <v>378.7786931439861</v>
      </c>
      <c r="N497">
        <v>383.8700259319717</v>
      </c>
    </row>
    <row r="498" spans="1:14">
      <c r="A498">
        <v>496</v>
      </c>
      <c r="B498">
        <v>44.73357889847392</v>
      </c>
      <c r="C498">
        <v>3329.537254718608</v>
      </c>
      <c r="D498">
        <v>0.3925804684326592</v>
      </c>
      <c r="E498">
        <v>364.2205168367657</v>
      </c>
      <c r="F498">
        <v>9.615428049064436</v>
      </c>
      <c r="G498">
        <v>33600.83350773483</v>
      </c>
      <c r="H498">
        <v>0.3932511488893275</v>
      </c>
      <c r="I498">
        <v>0.2186184967702401</v>
      </c>
      <c r="J498">
        <v>18.41557752999171</v>
      </c>
      <c r="K498">
        <v>2.832416308629406</v>
      </c>
      <c r="L498">
        <v>919.7373129093368</v>
      </c>
      <c r="M498">
        <v>378.6591044888797</v>
      </c>
      <c r="N498">
        <v>382.6581629859864</v>
      </c>
    </row>
    <row r="499" spans="1:14">
      <c r="A499">
        <v>497</v>
      </c>
      <c r="B499">
        <v>44.79845193170247</v>
      </c>
      <c r="C499">
        <v>3327.984545274452</v>
      </c>
      <c r="D499">
        <v>0.392755388982585</v>
      </c>
      <c r="E499">
        <v>364.007661322855</v>
      </c>
      <c r="F499">
        <v>9.619914237548274</v>
      </c>
      <c r="G499">
        <v>33600.83350773485</v>
      </c>
      <c r="H499">
        <v>0.3933481346937004</v>
      </c>
      <c r="I499">
        <v>0.2185426531371143</v>
      </c>
      <c r="J499">
        <v>18.41927013810223</v>
      </c>
      <c r="K499">
        <v>2.832416308629406</v>
      </c>
      <c r="L499">
        <v>919.7373129093368</v>
      </c>
      <c r="M499">
        <v>378.6586670423237</v>
      </c>
      <c r="N499">
        <v>382.1598202906271</v>
      </c>
    </row>
    <row r="500" spans="1:14">
      <c r="A500">
        <v>498</v>
      </c>
      <c r="B500">
        <v>44.78364489664911</v>
      </c>
      <c r="C500">
        <v>3328.227071935395</v>
      </c>
      <c r="D500">
        <v>0.3927170259759918</v>
      </c>
      <c r="E500">
        <v>364.0445900184514</v>
      </c>
      <c r="F500">
        <v>9.619213237998613</v>
      </c>
      <c r="G500">
        <v>33600.83350773484</v>
      </c>
      <c r="H500">
        <v>0.3933260946484178</v>
      </c>
      <c r="I500">
        <v>0.2185587936853081</v>
      </c>
      <c r="J500">
        <v>18.41840732960214</v>
      </c>
      <c r="K500">
        <v>2.832416308629406</v>
      </c>
      <c r="L500">
        <v>919.7373129093368</v>
      </c>
      <c r="M500">
        <v>378.6595452405435</v>
      </c>
      <c r="N500">
        <v>382.2752430131345</v>
      </c>
    </row>
    <row r="501" spans="1:14">
      <c r="A501">
        <v>499</v>
      </c>
      <c r="B501">
        <v>44.80261789584742</v>
      </c>
      <c r="C501">
        <v>3331.071060029613</v>
      </c>
      <c r="D501">
        <v>0.3926774039017263</v>
      </c>
      <c r="E501">
        <v>364.3283526788275</v>
      </c>
      <c r="F501">
        <v>9.61100058584211</v>
      </c>
      <c r="G501">
        <v>33600.83350773483</v>
      </c>
      <c r="H501">
        <v>0.3933245386851109</v>
      </c>
      <c r="I501">
        <v>0.2186223561308936</v>
      </c>
      <c r="J501">
        <v>18.41953019259636</v>
      </c>
      <c r="K501">
        <v>2.832416308629406</v>
      </c>
      <c r="L501">
        <v>919.7373129093368</v>
      </c>
      <c r="M501">
        <v>378.6148971482655</v>
      </c>
      <c r="N501">
        <v>382.1921912095738</v>
      </c>
    </row>
    <row r="502" spans="1:14">
      <c r="A502">
        <v>500</v>
      </c>
      <c r="B502">
        <v>44.80081195933739</v>
      </c>
      <c r="C502">
        <v>3330.269025603129</v>
      </c>
      <c r="D502">
        <v>0.3926965378646369</v>
      </c>
      <c r="E502">
        <v>364.2455851379366</v>
      </c>
      <c r="F502">
        <v>9.613315219670055</v>
      </c>
      <c r="G502">
        <v>33600.83350773485</v>
      </c>
      <c r="H502">
        <v>0.3933299213825458</v>
      </c>
      <c r="I502">
        <v>0.2186016612213824</v>
      </c>
      <c r="J502">
        <v>18.4194237127904</v>
      </c>
      <c r="K502">
        <v>2.832416308629406</v>
      </c>
      <c r="L502">
        <v>919.7373129093368</v>
      </c>
      <c r="M502">
        <v>378.6266779214517</v>
      </c>
      <c r="N502">
        <v>382.1907127937085</v>
      </c>
    </row>
    <row r="503" spans="1:14">
      <c r="A503">
        <v>501</v>
      </c>
      <c r="B503">
        <v>44.92326433159759</v>
      </c>
      <c r="C503">
        <v>3332.220374150096</v>
      </c>
      <c r="D503">
        <v>0.3928951955988243</v>
      </c>
      <c r="E503">
        <v>364.3560522349386</v>
      </c>
      <c r="F503">
        <v>9.607685661423854</v>
      </c>
      <c r="G503">
        <v>33600.83350773485</v>
      </c>
      <c r="H503">
        <v>0.3934705476247878</v>
      </c>
      <c r="I503">
        <v>0.2185812625375178</v>
      </c>
      <c r="J503">
        <v>18.42648320475615</v>
      </c>
      <c r="K503">
        <v>2.832416308629406</v>
      </c>
      <c r="L503">
        <v>919.7373129093368</v>
      </c>
      <c r="M503">
        <v>378.5619209122897</v>
      </c>
      <c r="N503">
        <v>381.3367427405285</v>
      </c>
    </row>
    <row r="504" spans="1:14">
      <c r="A504">
        <v>502</v>
      </c>
      <c r="B504">
        <v>44.91379214922232</v>
      </c>
      <c r="C504">
        <v>3329.85400286859</v>
      </c>
      <c r="D504">
        <v>0.3929402110010266</v>
      </c>
      <c r="E504">
        <v>364.1152228668461</v>
      </c>
      <c r="F504">
        <v>9.614513393634143</v>
      </c>
      <c r="G504">
        <v>33600.83350773485</v>
      </c>
      <c r="H504">
        <v>0.3934793542934439</v>
      </c>
      <c r="I504">
        <v>0.2185256506151103</v>
      </c>
      <c r="J504">
        <v>18.42590015881018</v>
      </c>
      <c r="K504">
        <v>2.832416308629406</v>
      </c>
      <c r="L504">
        <v>919.7373129093368</v>
      </c>
      <c r="M504">
        <v>378.5967980021056</v>
      </c>
      <c r="N504">
        <v>381.3591789699373</v>
      </c>
    </row>
    <row r="505" spans="1:14">
      <c r="A505">
        <v>503</v>
      </c>
      <c r="B505">
        <v>44.9342558096344</v>
      </c>
      <c r="C505">
        <v>3330.987527451679</v>
      </c>
      <c r="D505">
        <v>0.3929511539165647</v>
      </c>
      <c r="E505">
        <v>364.2184119346983</v>
      </c>
      <c r="F505">
        <v>9.611241604953962</v>
      </c>
      <c r="G505">
        <v>33600.83350773484</v>
      </c>
      <c r="H505">
        <v>0.3934955147281315</v>
      </c>
      <c r="I505">
        <v>0.2185432264958836</v>
      </c>
      <c r="J505">
        <v>18.42708899150628</v>
      </c>
      <c r="K505">
        <v>2.832416308629406</v>
      </c>
      <c r="L505">
        <v>919.7373129093368</v>
      </c>
      <c r="M505">
        <v>378.5750861361693</v>
      </c>
      <c r="N505">
        <v>381.2387251971838</v>
      </c>
    </row>
    <row r="506" spans="1:14">
      <c r="A506">
        <v>504</v>
      </c>
      <c r="B506">
        <v>44.98266639434794</v>
      </c>
      <c r="C506">
        <v>3335.091124776653</v>
      </c>
      <c r="D506">
        <v>0.392935945536812</v>
      </c>
      <c r="E506">
        <v>364.6116939893299</v>
      </c>
      <c r="F506">
        <v>9.599415641625175</v>
      </c>
      <c r="G506">
        <v>33600.83350773485</v>
      </c>
      <c r="H506">
        <v>0.3935197296982073</v>
      </c>
      <c r="I506">
        <v>0.2186241767249877</v>
      </c>
      <c r="J506">
        <v>18.42989317110716</v>
      </c>
      <c r="K506">
        <v>2.832416308629406</v>
      </c>
      <c r="L506">
        <v>919.7373129093368</v>
      </c>
      <c r="M506">
        <v>378.5034427769424</v>
      </c>
      <c r="N506">
        <v>380.9717079943981</v>
      </c>
    </row>
    <row r="507" spans="1:14">
      <c r="A507">
        <v>505</v>
      </c>
      <c r="B507">
        <v>44.93718856723692</v>
      </c>
      <c r="C507">
        <v>3331.276301640809</v>
      </c>
      <c r="D507">
        <v>0.392948708124702</v>
      </c>
      <c r="E507">
        <v>364.2464950907902</v>
      </c>
      <c r="F507">
        <v>9.610408447254125</v>
      </c>
      <c r="G507">
        <v>33600.83350773485</v>
      </c>
      <c r="H507">
        <v>0.3934963510337482</v>
      </c>
      <c r="I507">
        <v>0.2185496264438239</v>
      </c>
      <c r="J507">
        <v>18.42725297899561</v>
      </c>
      <c r="K507">
        <v>2.832416308629406</v>
      </c>
      <c r="L507">
        <v>919.7373129093368</v>
      </c>
      <c r="M507">
        <v>378.5700285531153</v>
      </c>
      <c r="N507">
        <v>381.2249866313271</v>
      </c>
    </row>
    <row r="508" spans="1:14">
      <c r="A508">
        <v>506</v>
      </c>
      <c r="B508">
        <v>44.96435119533047</v>
      </c>
      <c r="C508">
        <v>3330.005048322719</v>
      </c>
      <c r="D508">
        <v>0.3930411282324406</v>
      </c>
      <c r="E508">
        <v>364.0923881399844</v>
      </c>
      <c r="F508">
        <v>9.614077289628082</v>
      </c>
      <c r="G508">
        <v>33600.83350773484</v>
      </c>
      <c r="H508">
        <v>0.3935437480627185</v>
      </c>
      <c r="I508">
        <v>0.218498588758576</v>
      </c>
      <c r="J508">
        <v>18.42880783617679</v>
      </c>
      <c r="K508">
        <v>2.832416308629406</v>
      </c>
      <c r="L508">
        <v>919.7373129093368</v>
      </c>
      <c r="M508">
        <v>378.579872607974</v>
      </c>
      <c r="N508">
        <v>381.0115516991919</v>
      </c>
    </row>
    <row r="509" spans="1:14">
      <c r="A509">
        <v>507</v>
      </c>
      <c r="B509">
        <v>44.96921008472329</v>
      </c>
      <c r="C509">
        <v>3331.163591079893</v>
      </c>
      <c r="D509">
        <v>0.3930179188584539</v>
      </c>
      <c r="E509">
        <v>364.210212747375</v>
      </c>
      <c r="F509">
        <v>9.610733617272679</v>
      </c>
      <c r="G509">
        <v>33600.83350773483</v>
      </c>
      <c r="H509">
        <v>0.3935387527392815</v>
      </c>
      <c r="I509">
        <v>0.2185275294571779</v>
      </c>
      <c r="J509">
        <v>18.42908580761402</v>
      </c>
      <c r="K509">
        <v>2.832416308629406</v>
      </c>
      <c r="L509">
        <v>919.7373129093368</v>
      </c>
      <c r="M509">
        <v>378.5619463978455</v>
      </c>
      <c r="N509">
        <v>381.0022133614121</v>
      </c>
    </row>
    <row r="510" spans="1:14">
      <c r="A510">
        <v>508</v>
      </c>
      <c r="B510">
        <v>45.159128878968</v>
      </c>
      <c r="C510">
        <v>3339.464025216306</v>
      </c>
      <c r="D510">
        <v>0.3931762320360602</v>
      </c>
      <c r="E510">
        <v>364.9355209853002</v>
      </c>
      <c r="F510">
        <v>9.586845573924879</v>
      </c>
      <c r="G510">
        <v>33600.83350773484</v>
      </c>
      <c r="H510">
        <v>0.3937065461585785</v>
      </c>
      <c r="I510">
        <v>0.2186360115726823</v>
      </c>
      <c r="J510">
        <v>18.44000451964144</v>
      </c>
      <c r="K510">
        <v>2.832416308629406</v>
      </c>
      <c r="L510">
        <v>919.7373129093368</v>
      </c>
      <c r="M510">
        <v>378.3896466167317</v>
      </c>
      <c r="N510">
        <v>379.8217449906891</v>
      </c>
    </row>
    <row r="511" spans="1:14">
      <c r="A511">
        <v>509</v>
      </c>
      <c r="B511">
        <v>45.16321263254098</v>
      </c>
      <c r="C511">
        <v>3339.357106768332</v>
      </c>
      <c r="D511">
        <v>0.3931872539110258</v>
      </c>
      <c r="E511">
        <v>364.9212422119307</v>
      </c>
      <c r="F511">
        <v>9.587152522423334</v>
      </c>
      <c r="G511">
        <v>33600.83350773483</v>
      </c>
      <c r="H511">
        <v>0.3937125821617264</v>
      </c>
      <c r="I511">
        <v>0.2186310692895239</v>
      </c>
      <c r="J511">
        <v>18.44023150358802</v>
      </c>
      <c r="K511">
        <v>2.832416308629406</v>
      </c>
      <c r="L511">
        <v>919.7373129093368</v>
      </c>
      <c r="M511">
        <v>378.3897838519345</v>
      </c>
      <c r="N511">
        <v>379.7933259834081</v>
      </c>
    </row>
    <row r="512" spans="1:14">
      <c r="A512">
        <v>510</v>
      </c>
      <c r="B512">
        <v>45.26720524496943</v>
      </c>
      <c r="C512">
        <v>3341.137036998526</v>
      </c>
      <c r="D512">
        <v>0.3933475002585359</v>
      </c>
      <c r="E512">
        <v>365.0290031995912</v>
      </c>
      <c r="F512">
        <v>9.582045140592788</v>
      </c>
      <c r="G512">
        <v>33600.83350773483</v>
      </c>
      <c r="H512">
        <v>0.3938280807722224</v>
      </c>
      <c r="I512">
        <v>0.218619462852645</v>
      </c>
      <c r="J512">
        <v>18.44613085915445</v>
      </c>
      <c r="K512">
        <v>2.832416308629406</v>
      </c>
      <c r="L512">
        <v>919.7373129093368</v>
      </c>
      <c r="M512">
        <v>378.3330310315413</v>
      </c>
      <c r="N512">
        <v>379.0998038502901</v>
      </c>
    </row>
    <row r="513" spans="1:14">
      <c r="A513">
        <v>511</v>
      </c>
      <c r="B513">
        <v>45.25367734216246</v>
      </c>
      <c r="C513">
        <v>3337.483456253801</v>
      </c>
      <c r="D513">
        <v>0.393419298980384</v>
      </c>
      <c r="E513">
        <v>364.6567780949576</v>
      </c>
      <c r="F513">
        <v>9.592534713374087</v>
      </c>
      <c r="G513">
        <v>33600.83350773485</v>
      </c>
      <c r="H513">
        <v>0.3938428460184062</v>
      </c>
      <c r="I513">
        <v>0.2185322316246909</v>
      </c>
      <c r="J513">
        <v>18.4452942397355</v>
      </c>
      <c r="K513">
        <v>2.832416308629406</v>
      </c>
      <c r="L513">
        <v>919.7373129093368</v>
      </c>
      <c r="M513">
        <v>378.3872039183543</v>
      </c>
      <c r="N513">
        <v>379.1317721045264</v>
      </c>
    </row>
    <row r="514" spans="1:14">
      <c r="A514">
        <v>512</v>
      </c>
      <c r="B514">
        <v>45.35001644794166</v>
      </c>
      <c r="C514">
        <v>3339.630307092941</v>
      </c>
      <c r="D514">
        <v>0.3935529546711884</v>
      </c>
      <c r="E514">
        <v>364.8092227250906</v>
      </c>
      <c r="F514">
        <v>9.58636824005063</v>
      </c>
      <c r="G514">
        <v>33600.83350773482</v>
      </c>
      <c r="H514">
        <v>0.3939445811961056</v>
      </c>
      <c r="I514">
        <v>0.2185348367668894</v>
      </c>
      <c r="J514">
        <v>18.45073876965023</v>
      </c>
      <c r="K514">
        <v>2.832416308629406</v>
      </c>
      <c r="L514">
        <v>919.7373129093368</v>
      </c>
      <c r="M514">
        <v>378.3280629089477</v>
      </c>
      <c r="N514">
        <v>378.5237883454465</v>
      </c>
    </row>
    <row r="515" spans="1:14">
      <c r="A515">
        <v>513</v>
      </c>
      <c r="B515">
        <v>45.34223578045523</v>
      </c>
      <c r="C515">
        <v>3340.245245001355</v>
      </c>
      <c r="D515">
        <v>0.3935193978270765</v>
      </c>
      <c r="E515">
        <v>364.8794906417301</v>
      </c>
      <c r="F515">
        <v>9.584603393219808</v>
      </c>
      <c r="G515">
        <v>33600.83350773485</v>
      </c>
      <c r="H515">
        <v>0.3939286434160545</v>
      </c>
      <c r="I515">
        <v>0.2185567562396665</v>
      </c>
      <c r="J515">
        <v>18.45029735609965</v>
      </c>
      <c r="K515">
        <v>2.832416308629406</v>
      </c>
      <c r="L515">
        <v>919.7373129093368</v>
      </c>
      <c r="M515">
        <v>378.3213272334958</v>
      </c>
      <c r="N515">
        <v>378.5893625933157</v>
      </c>
    </row>
    <row r="516" spans="1:14">
      <c r="A516">
        <v>514</v>
      </c>
      <c r="B516">
        <v>45.35914447880059</v>
      </c>
      <c r="C516">
        <v>3334.802719411178</v>
      </c>
      <c r="D516">
        <v>0.3937012308281095</v>
      </c>
      <c r="E516">
        <v>364.2974802634221</v>
      </c>
      <c r="F516">
        <v>9.600245832556821</v>
      </c>
      <c r="G516">
        <v>33600.83350773484</v>
      </c>
      <c r="H516">
        <v>0.39399729146023</v>
      </c>
      <c r="I516">
        <v>0.2184045224595743</v>
      </c>
      <c r="J516">
        <v>18.45113468283033</v>
      </c>
      <c r="K516">
        <v>2.832416308629406</v>
      </c>
      <c r="L516">
        <v>919.7373129093368</v>
      </c>
      <c r="M516">
        <v>378.3918410498203</v>
      </c>
      <c r="N516">
        <v>378.3993226710903</v>
      </c>
    </row>
    <row r="517" spans="1:14">
      <c r="A517">
        <v>515</v>
      </c>
      <c r="B517">
        <v>45.38063912261448</v>
      </c>
      <c r="C517">
        <v>3340.555509035847</v>
      </c>
      <c r="D517">
        <v>0.3935882182204939</v>
      </c>
      <c r="E517">
        <v>364.8831694167845</v>
      </c>
      <c r="F517">
        <v>9.583713194655603</v>
      </c>
      <c r="G517">
        <v>33600.83350773485</v>
      </c>
      <c r="H517">
        <v>0.3939744118334705</v>
      </c>
      <c r="I517">
        <v>0.2185425749080494</v>
      </c>
      <c r="J517">
        <v>18.45246318951152</v>
      </c>
      <c r="K517">
        <v>2.832416308629406</v>
      </c>
      <c r="L517">
        <v>919.7373129093368</v>
      </c>
      <c r="M517">
        <v>378.3057296166881</v>
      </c>
      <c r="N517">
        <v>378.3365282883162</v>
      </c>
    </row>
    <row r="518" spans="1:14">
      <c r="A518">
        <v>516</v>
      </c>
      <c r="B518">
        <v>45.38642492137362</v>
      </c>
      <c r="C518">
        <v>3337.694714976474</v>
      </c>
      <c r="D518">
        <v>0.3936763659338965</v>
      </c>
      <c r="E518">
        <v>364.5796897293936</v>
      </c>
      <c r="F518">
        <v>9.591927555798634</v>
      </c>
      <c r="G518">
        <v>33600.83350773483</v>
      </c>
      <c r="H518">
        <v>0.3940058474208745</v>
      </c>
      <c r="I518">
        <v>0.2184656132174477</v>
      </c>
      <c r="J518">
        <v>18.45271269373812</v>
      </c>
      <c r="K518">
        <v>2.832416308629406</v>
      </c>
      <c r="L518">
        <v>919.7373129093368</v>
      </c>
      <c r="M518">
        <v>378.3432083485881</v>
      </c>
      <c r="N518">
        <v>378.2589404525125</v>
      </c>
    </row>
    <row r="519" spans="1:14">
      <c r="A519">
        <v>517</v>
      </c>
      <c r="B519">
        <v>45.35980827190759</v>
      </c>
      <c r="C519">
        <v>3338.763560398258</v>
      </c>
      <c r="D519">
        <v>0.3935953912925198</v>
      </c>
      <c r="E519">
        <v>364.7112600866642</v>
      </c>
      <c r="F519">
        <v>9.588856871795816</v>
      </c>
      <c r="G519">
        <v>33600.83350773483</v>
      </c>
      <c r="H519">
        <v>0.3939640013671395</v>
      </c>
      <c r="I519">
        <v>0.2185073728730817</v>
      </c>
      <c r="J519">
        <v>18.45126217012715</v>
      </c>
      <c r="K519">
        <v>2.832416308629406</v>
      </c>
      <c r="L519">
        <v>919.7373129093368</v>
      </c>
      <c r="M519">
        <v>378.3368167677433</v>
      </c>
      <c r="N519">
        <v>378.4483903977526</v>
      </c>
    </row>
    <row r="520" spans="1:14">
      <c r="A520">
        <v>518</v>
      </c>
      <c r="B520">
        <v>45.35804700365352</v>
      </c>
      <c r="C520">
        <v>3335.76478897999</v>
      </c>
      <c r="D520">
        <v>0.3936708652760988</v>
      </c>
      <c r="E520">
        <v>364.3990574775813</v>
      </c>
      <c r="F520">
        <v>9.59747702091904</v>
      </c>
      <c r="G520">
        <v>33600.83350773485</v>
      </c>
      <c r="H520">
        <v>0.3939863310524552</v>
      </c>
      <c r="I520">
        <v>0.2184326426247934</v>
      </c>
      <c r="J520">
        <v>18.45106724825213</v>
      </c>
      <c r="K520">
        <v>2.832416308629406</v>
      </c>
      <c r="L520">
        <v>919.7373129093368</v>
      </c>
      <c r="M520">
        <v>378.377835589719</v>
      </c>
      <c r="N520">
        <v>378.4189470605046</v>
      </c>
    </row>
    <row r="521" spans="1:14">
      <c r="A521">
        <v>519</v>
      </c>
      <c r="B521">
        <v>45.3314942914851</v>
      </c>
      <c r="C521">
        <v>3338.969225146698</v>
      </c>
      <c r="D521">
        <v>0.3935336301376631</v>
      </c>
      <c r="E521">
        <v>364.7539409326305</v>
      </c>
      <c r="F521">
        <v>9.588266243460131</v>
      </c>
      <c r="G521">
        <v>33600.83350773483</v>
      </c>
      <c r="H521">
        <v>0.3939269544072327</v>
      </c>
      <c r="I521">
        <v>0.2185283234055382</v>
      </c>
      <c r="J521">
        <v>18.44968270878427</v>
      </c>
      <c r="K521">
        <v>2.832416308629406</v>
      </c>
      <c r="L521">
        <v>919.7373129093368</v>
      </c>
      <c r="M521">
        <v>378.3426518997367</v>
      </c>
      <c r="N521">
        <v>378.6365190566041</v>
      </c>
    </row>
    <row r="522" spans="1:14">
      <c r="A522">
        <v>520</v>
      </c>
      <c r="B522">
        <v>45.38862127475239</v>
      </c>
      <c r="C522">
        <v>3338.926100877089</v>
      </c>
      <c r="D522">
        <v>0.3936480658592149</v>
      </c>
      <c r="E522">
        <v>364.7067619289352</v>
      </c>
      <c r="F522">
        <v>9.58839008177403</v>
      </c>
      <c r="G522">
        <v>33600.83350773482</v>
      </c>
      <c r="H522">
        <v>0.3939984096819645</v>
      </c>
      <c r="I522">
        <v>0.2184957758559924</v>
      </c>
      <c r="J522">
        <v>18.45287380637056</v>
      </c>
      <c r="K522">
        <v>2.832416308629406</v>
      </c>
      <c r="L522">
        <v>919.7373129093368</v>
      </c>
      <c r="M522">
        <v>378.3257675664693</v>
      </c>
      <c r="N522">
        <v>378.2603084768065</v>
      </c>
    </row>
    <row r="523" spans="1:14">
      <c r="A523">
        <v>521</v>
      </c>
      <c r="B523">
        <v>45.32516019558143</v>
      </c>
      <c r="C523">
        <v>3337.564926721827</v>
      </c>
      <c r="D523">
        <v>0.3935579156286351</v>
      </c>
      <c r="E523">
        <v>364.6118641398537</v>
      </c>
      <c r="F523">
        <v>9.59230055814121</v>
      </c>
      <c r="G523">
        <v>33600.83350773484</v>
      </c>
      <c r="H523">
        <v>0.3939304759624848</v>
      </c>
      <c r="I523">
        <v>0.2184965378440814</v>
      </c>
      <c r="J523">
        <v>18.44928239093013</v>
      </c>
      <c r="K523">
        <v>2.832416308629406</v>
      </c>
      <c r="L523">
        <v>919.7373129093368</v>
      </c>
      <c r="M523">
        <v>378.3634524021442</v>
      </c>
      <c r="N523">
        <v>378.6664671763341</v>
      </c>
    </row>
    <row r="524" spans="1:14">
      <c r="A524">
        <v>522</v>
      </c>
      <c r="B524">
        <v>45.35536838080486</v>
      </c>
      <c r="C524">
        <v>3341.416335674377</v>
      </c>
      <c r="D524">
        <v>0.3935126404085921</v>
      </c>
      <c r="E524">
        <v>364.9922519249523</v>
      </c>
      <c r="F524">
        <v>9.581244207021253</v>
      </c>
      <c r="G524">
        <v>33600.83350773483</v>
      </c>
      <c r="H524">
        <v>0.3939341548829942</v>
      </c>
      <c r="I524">
        <v>0.2185813311512697</v>
      </c>
      <c r="J524">
        <v>18.45104182133271</v>
      </c>
      <c r="K524">
        <v>2.832416308629406</v>
      </c>
      <c r="L524">
        <v>919.7373129093368</v>
      </c>
      <c r="M524">
        <v>378.3006197793135</v>
      </c>
      <c r="N524">
        <v>378.5225032661414</v>
      </c>
    </row>
    <row r="525" spans="1:14">
      <c r="A525">
        <v>523</v>
      </c>
      <c r="B525">
        <v>45.37893028678366</v>
      </c>
      <c r="C525">
        <v>3338.938701309961</v>
      </c>
      <c r="D525">
        <v>0.3936280779207489</v>
      </c>
      <c r="E525">
        <v>364.7153233576112</v>
      </c>
      <c r="F525">
        <v>9.588353897262607</v>
      </c>
      <c r="G525">
        <v>33600.83350773483</v>
      </c>
      <c r="H525">
        <v>0.3939859953879254</v>
      </c>
      <c r="I525">
        <v>0.2185019526078892</v>
      </c>
      <c r="J525">
        <v>18.45232931424231</v>
      </c>
      <c r="K525">
        <v>2.832416308629406</v>
      </c>
      <c r="L525">
        <v>919.7373129093368</v>
      </c>
      <c r="M525">
        <v>378.3283251662481</v>
      </c>
      <c r="N525">
        <v>378.323513147318</v>
      </c>
    </row>
    <row r="526" spans="1:14">
      <c r="A526">
        <v>524</v>
      </c>
      <c r="B526">
        <v>45.3975245476482</v>
      </c>
      <c r="C526">
        <v>3343.270601316183</v>
      </c>
      <c r="D526">
        <v>0.3935474693382411</v>
      </c>
      <c r="E526">
        <v>365.1546076115321</v>
      </c>
      <c r="F526">
        <v>9.575930197460723</v>
      </c>
      <c r="G526">
        <v>33600.83350773483</v>
      </c>
      <c r="H526">
        <v>0.393971473401118</v>
      </c>
      <c r="I526">
        <v>0.2186048576270201</v>
      </c>
      <c r="J526">
        <v>18.45345389829522</v>
      </c>
      <c r="K526">
        <v>2.832416308629406</v>
      </c>
      <c r="L526">
        <v>919.7373129093368</v>
      </c>
      <c r="M526">
        <v>378.2627663397245</v>
      </c>
      <c r="N526">
        <v>378.2631117582686</v>
      </c>
    </row>
    <row r="527" spans="1:14">
      <c r="A527">
        <v>525</v>
      </c>
      <c r="B527">
        <v>45.38273794459865</v>
      </c>
      <c r="C527">
        <v>3342.738971799679</v>
      </c>
      <c r="D527">
        <v>0.3935338201883682</v>
      </c>
      <c r="E527">
        <v>365.109980127335</v>
      </c>
      <c r="F527">
        <v>9.577453154288611</v>
      </c>
      <c r="G527">
        <v>33600.83350773483</v>
      </c>
      <c r="H527">
        <v>0.393958431135276</v>
      </c>
      <c r="I527">
        <v>0.2185977006359145</v>
      </c>
      <c r="J527">
        <v>18.45263253313808</v>
      </c>
      <c r="K527">
        <v>2.832416308629406</v>
      </c>
      <c r="L527">
        <v>919.7373129093368</v>
      </c>
      <c r="M527">
        <v>378.2752318123352</v>
      </c>
      <c r="N527">
        <v>378.3508038193066</v>
      </c>
    </row>
    <row r="528" spans="1:14">
      <c r="A528">
        <v>526</v>
      </c>
      <c r="B528">
        <v>45.34946105884584</v>
      </c>
      <c r="C528">
        <v>3340.909049437672</v>
      </c>
      <c r="D528">
        <v>0.3935157768077625</v>
      </c>
      <c r="E528">
        <v>364.9435664392425</v>
      </c>
      <c r="F528">
        <v>9.58269903061711</v>
      </c>
      <c r="G528">
        <v>33600.83350773484</v>
      </c>
      <c r="H528">
        <v>0.3939318404880662</v>
      </c>
      <c r="I528">
        <v>0.2185700821191532</v>
      </c>
      <c r="J528">
        <v>18.45071294277753</v>
      </c>
      <c r="K528">
        <v>2.832416308629406</v>
      </c>
      <c r="L528">
        <v>919.7373129093368</v>
      </c>
      <c r="M528">
        <v>378.3099806732934</v>
      </c>
      <c r="N528">
        <v>378.5580230859458</v>
      </c>
    </row>
    <row r="529" spans="1:14">
      <c r="A529">
        <v>527</v>
      </c>
      <c r="B529">
        <v>45.35579715685414</v>
      </c>
      <c r="C529">
        <v>3340.958931519343</v>
      </c>
      <c r="D529">
        <v>0.3935271380553073</v>
      </c>
      <c r="E529">
        <v>364.944017868416</v>
      </c>
      <c r="F529">
        <v>9.582555956432282</v>
      </c>
      <c r="G529">
        <v>33600.83350773485</v>
      </c>
      <c r="H529">
        <v>0.3939394166473311</v>
      </c>
      <c r="I529">
        <v>0.218567734239308</v>
      </c>
      <c r="J529">
        <v>18.45107143082186</v>
      </c>
      <c r="K529">
        <v>2.832416308629406</v>
      </c>
      <c r="L529">
        <v>919.7373129093368</v>
      </c>
      <c r="M529">
        <v>378.3073984138863</v>
      </c>
      <c r="N529">
        <v>378.5114232637275</v>
      </c>
    </row>
    <row r="530" spans="1:14">
      <c r="A530">
        <v>528</v>
      </c>
      <c r="B530">
        <v>45.42614221141468</v>
      </c>
      <c r="C530">
        <v>3343.241066756381</v>
      </c>
      <c r="D530">
        <v>0.3936054123888533</v>
      </c>
      <c r="E530">
        <v>365.1300952307073</v>
      </c>
      <c r="F530">
        <v>9.576014792282765</v>
      </c>
      <c r="G530">
        <v>33600.83350773484</v>
      </c>
      <c r="H530">
        <v>0.3940076435548685</v>
      </c>
      <c r="I530">
        <v>0.2185878509419753</v>
      </c>
      <c r="J530">
        <v>18.45505892129785</v>
      </c>
      <c r="K530">
        <v>2.832416308629406</v>
      </c>
      <c r="L530">
        <v>919.7373129093368</v>
      </c>
      <c r="M530">
        <v>378.2545938366238</v>
      </c>
      <c r="N530">
        <v>378.0712859408151</v>
      </c>
    </row>
    <row r="531" spans="1:14">
      <c r="A531">
        <v>529</v>
      </c>
      <c r="B531">
        <v>45.3321565429826</v>
      </c>
      <c r="C531">
        <v>3338.075759689015</v>
      </c>
      <c r="D531">
        <v>0.3935583050030087</v>
      </c>
      <c r="E531">
        <v>364.6600410429992</v>
      </c>
      <c r="F531">
        <v>9.590832627600072</v>
      </c>
      <c r="G531">
        <v>33600.83350773483</v>
      </c>
      <c r="H531">
        <v>0.3939349841129983</v>
      </c>
      <c r="I531">
        <v>0.218505631271834</v>
      </c>
      <c r="J531">
        <v>18.44968935938686</v>
      </c>
      <c r="K531">
        <v>2.832416308629406</v>
      </c>
      <c r="L531">
        <v>919.7373129093368</v>
      </c>
      <c r="M531">
        <v>378.3543964382546</v>
      </c>
      <c r="N531">
        <v>378.6259977385307</v>
      </c>
    </row>
    <row r="532" spans="1:14">
      <c r="A532">
        <v>530</v>
      </c>
      <c r="B532">
        <v>45.4104360151679</v>
      </c>
      <c r="C532">
        <v>3343.162882888504</v>
      </c>
      <c r="D532">
        <v>0.3935775811650379</v>
      </c>
      <c r="E532">
        <v>365.1335770945245</v>
      </c>
      <c r="F532">
        <v>9.576238738857171</v>
      </c>
      <c r="G532">
        <v>33600.83350773483</v>
      </c>
      <c r="H532">
        <v>0.3939894769684173</v>
      </c>
      <c r="I532">
        <v>0.2185931546185787</v>
      </c>
      <c r="J532">
        <v>18.45419362106269</v>
      </c>
      <c r="K532">
        <v>2.832416308629406</v>
      </c>
      <c r="L532">
        <v>919.7373129093368</v>
      </c>
      <c r="M532">
        <v>378.2610169219337</v>
      </c>
      <c r="N532">
        <v>378.1699047597984</v>
      </c>
    </row>
    <row r="533" spans="1:14">
      <c r="A533">
        <v>531</v>
      </c>
      <c r="B533">
        <v>45.42076187826349</v>
      </c>
      <c r="C533">
        <v>3341.981782457414</v>
      </c>
      <c r="D533">
        <v>0.393629120299558</v>
      </c>
      <c r="E533">
        <v>365.0023771636718</v>
      </c>
      <c r="F533">
        <v>9.579623107904915</v>
      </c>
      <c r="G533">
        <v>33600.83350773483</v>
      </c>
      <c r="H533">
        <v>0.3940120272667371</v>
      </c>
      <c r="I533">
        <v>0.2185576540323463</v>
      </c>
      <c r="J533">
        <v>18.45473496327336</v>
      </c>
      <c r="K533">
        <v>2.832416308629406</v>
      </c>
      <c r="L533">
        <v>919.7373129093368</v>
      </c>
      <c r="M533">
        <v>378.2737594401996</v>
      </c>
      <c r="N533">
        <v>378.0882485570255</v>
      </c>
    </row>
    <row r="534" spans="1:14">
      <c r="A534">
        <v>532</v>
      </c>
      <c r="B534">
        <v>45.43498769339426</v>
      </c>
      <c r="C534">
        <v>3346.118041943105</v>
      </c>
      <c r="D534">
        <v>0.393545854041662</v>
      </c>
      <c r="E534">
        <v>365.4243195289389</v>
      </c>
      <c r="F534">
        <v>9.567781383718044</v>
      </c>
      <c r="G534">
        <v>33600.83350773485</v>
      </c>
      <c r="H534">
        <v>0.3939942210711566</v>
      </c>
      <c r="I534">
        <v>0.2186571580703899</v>
      </c>
      <c r="J534">
        <v>18.45562318677894</v>
      </c>
      <c r="K534">
        <v>2.832416308629406</v>
      </c>
      <c r="L534">
        <v>919.7373129093368</v>
      </c>
      <c r="M534">
        <v>378.2125194934804</v>
      </c>
      <c r="N534">
        <v>378.0415314246712</v>
      </c>
    </row>
    <row r="535" spans="1:14">
      <c r="A535">
        <v>533</v>
      </c>
      <c r="B535">
        <v>45.32014299228621</v>
      </c>
      <c r="C535">
        <v>3338.590363479822</v>
      </c>
      <c r="D535">
        <v>0.3935212939918172</v>
      </c>
      <c r="E535">
        <v>364.722796390114</v>
      </c>
      <c r="F535">
        <v>9.589354315411448</v>
      </c>
      <c r="G535">
        <v>33600.83350773484</v>
      </c>
      <c r="H535">
        <v>0.3939160614697372</v>
      </c>
      <c r="I535">
        <v>0.2185247627345019</v>
      </c>
      <c r="J535">
        <v>18.44903916840195</v>
      </c>
      <c r="K535">
        <v>2.832416308629406</v>
      </c>
      <c r="L535">
        <v>919.7373129093368</v>
      </c>
      <c r="M535">
        <v>378.3513352827675</v>
      </c>
      <c r="N535">
        <v>378.7059237813862</v>
      </c>
    </row>
    <row r="536" spans="1:14">
      <c r="A536">
        <v>534</v>
      </c>
      <c r="B536">
        <v>45.49295524814902</v>
      </c>
      <c r="C536">
        <v>3344.144647787281</v>
      </c>
      <c r="D536">
        <v>0.3937132558101589</v>
      </c>
      <c r="E536">
        <v>365.174794564284</v>
      </c>
      <c r="F536">
        <v>9.573427372709377</v>
      </c>
      <c r="G536">
        <v>33600.83350773483</v>
      </c>
      <c r="H536">
        <v>0.3940829339994624</v>
      </c>
      <c r="I536">
        <v>0.2185744340227908</v>
      </c>
      <c r="J536">
        <v>18.45880150459967</v>
      </c>
      <c r="K536">
        <v>2.832416308629406</v>
      </c>
      <c r="L536">
        <v>919.7373129093368</v>
      </c>
      <c r="M536">
        <v>378.2218506886366</v>
      </c>
      <c r="N536">
        <v>377.6369995006889</v>
      </c>
    </row>
    <row r="537" spans="1:14">
      <c r="A537">
        <v>535</v>
      </c>
      <c r="B537">
        <v>45.42387019364214</v>
      </c>
      <c r="C537">
        <v>3344.562830330778</v>
      </c>
      <c r="D537">
        <v>0.3935661531418739</v>
      </c>
      <c r="E537">
        <v>365.2699825196704</v>
      </c>
      <c r="F537">
        <v>9.572230373157625</v>
      </c>
      <c r="G537">
        <v>33600.83350773483</v>
      </c>
      <c r="H537">
        <v>0.3939939690516242</v>
      </c>
      <c r="I537">
        <v>0.2186224415831152</v>
      </c>
      <c r="J537">
        <v>18.45497050062382</v>
      </c>
      <c r="K537">
        <v>2.832416308629406</v>
      </c>
      <c r="L537">
        <v>919.7373129093368</v>
      </c>
      <c r="M537">
        <v>378.2375157833485</v>
      </c>
      <c r="N537">
        <v>378.100301999967</v>
      </c>
    </row>
    <row r="538" spans="1:14">
      <c r="A538">
        <v>536</v>
      </c>
      <c r="B538">
        <v>45.40792760095647</v>
      </c>
      <c r="C538">
        <v>3343.110695365784</v>
      </c>
      <c r="D538">
        <v>0.3935736086300253</v>
      </c>
      <c r="E538">
        <v>365.130021315825</v>
      </c>
      <c r="F538">
        <v>9.576388228426108</v>
      </c>
      <c r="G538">
        <v>33600.83350773485</v>
      </c>
      <c r="H538">
        <v>0.3939865477301965</v>
      </c>
      <c r="I538">
        <v>0.2185936439445163</v>
      </c>
      <c r="J538">
        <v>18.45404713466364</v>
      </c>
      <c r="K538">
        <v>2.832416308629406</v>
      </c>
      <c r="L538">
        <v>919.7373129093368</v>
      </c>
      <c r="M538">
        <v>378.2623147424825</v>
      </c>
      <c r="N538">
        <v>378.1865858635421</v>
      </c>
    </row>
    <row r="539" spans="1:14">
      <c r="A539">
        <v>537</v>
      </c>
      <c r="B539">
        <v>45.42514167624193</v>
      </c>
      <c r="C539">
        <v>3341.922603515285</v>
      </c>
      <c r="D539">
        <v>0.3936400101308547</v>
      </c>
      <c r="E539">
        <v>364.9928867051383</v>
      </c>
      <c r="F539">
        <v>9.579792744377327</v>
      </c>
      <c r="G539">
        <v>33600.83350773484</v>
      </c>
      <c r="H539">
        <v>0.3940183617791762</v>
      </c>
      <c r="I539">
        <v>0.2185529887473015</v>
      </c>
      <c r="J539">
        <v>18.45498449905388</v>
      </c>
      <c r="K539">
        <v>2.832416308629406</v>
      </c>
      <c r="L539">
        <v>919.7373129093368</v>
      </c>
      <c r="M539">
        <v>378.2735380704935</v>
      </c>
      <c r="N539">
        <v>378.0527511252653</v>
      </c>
    </row>
    <row r="540" spans="1:14">
      <c r="A540">
        <v>538</v>
      </c>
      <c r="B540">
        <v>45.4118739053456</v>
      </c>
      <c r="C540">
        <v>3340.049675915309</v>
      </c>
      <c r="D540">
        <v>0.3936638433007782</v>
      </c>
      <c r="E540">
        <v>364.8069355671826</v>
      </c>
      <c r="F540">
        <v>9.585164598084283</v>
      </c>
      <c r="G540">
        <v>33600.83350773483</v>
      </c>
      <c r="H540">
        <v>0.3940176921516332</v>
      </c>
      <c r="I540">
        <v>0.2185120957269495</v>
      </c>
      <c r="J540">
        <v>18.45419589972651</v>
      </c>
      <c r="K540">
        <v>2.832416308629406</v>
      </c>
      <c r="L540">
        <v>919.7373129093368</v>
      </c>
      <c r="M540">
        <v>378.3032199908158</v>
      </c>
      <c r="N540">
        <v>378.1143574418257</v>
      </c>
    </row>
    <row r="541" spans="1:14">
      <c r="A541">
        <v>539</v>
      </c>
      <c r="B541">
        <v>45.40150552018861</v>
      </c>
      <c r="C541">
        <v>3342.917957562797</v>
      </c>
      <c r="D541">
        <v>0.3935670635776204</v>
      </c>
      <c r="E541">
        <v>365.114623397664</v>
      </c>
      <c r="F541">
        <v>9.57694036044105</v>
      </c>
      <c r="G541">
        <v>33600.83350773482</v>
      </c>
      <c r="H541">
        <v>0.3939807854909135</v>
      </c>
      <c r="I541">
        <v>0.2185910535680313</v>
      </c>
      <c r="J541">
        <v>18.45369406365101</v>
      </c>
      <c r="K541">
        <v>2.832416308629406</v>
      </c>
      <c r="L541">
        <v>919.7373129093368</v>
      </c>
      <c r="M541">
        <v>378.2674125698194</v>
      </c>
      <c r="N541">
        <v>378.2268570519097</v>
      </c>
    </row>
    <row r="542" spans="1:14">
      <c r="A542">
        <v>540</v>
      </c>
      <c r="B542">
        <v>45.39274047894298</v>
      </c>
      <c r="C542">
        <v>3342.371793258539</v>
      </c>
      <c r="D542">
        <v>0.3935642200574869</v>
      </c>
      <c r="E542">
        <v>365.0640687041356</v>
      </c>
      <c r="F542">
        <v>9.57850529196047</v>
      </c>
      <c r="G542">
        <v>33600.83350773484</v>
      </c>
      <c r="H542">
        <v>0.3939744389888416</v>
      </c>
      <c r="I542">
        <v>0.2185819208285807</v>
      </c>
      <c r="J542">
        <v>18.45318942590261</v>
      </c>
      <c r="K542">
        <v>2.832416308629406</v>
      </c>
      <c r="L542">
        <v>919.7373129093368</v>
      </c>
      <c r="M542">
        <v>378.2775255215658</v>
      </c>
      <c r="N542">
        <v>378.2792729327285</v>
      </c>
    </row>
    <row r="543" spans="1:14">
      <c r="A543">
        <v>541</v>
      </c>
      <c r="B543">
        <v>45.42345651773375</v>
      </c>
      <c r="C543">
        <v>3345.196881866531</v>
      </c>
      <c r="D543">
        <v>0.3935495970022359</v>
      </c>
      <c r="E543">
        <v>365.3365616383999</v>
      </c>
      <c r="F543">
        <v>9.5704160442607</v>
      </c>
      <c r="G543">
        <v>33600.83350773485</v>
      </c>
      <c r="H543">
        <v>0.3939887788206191</v>
      </c>
      <c r="I543">
        <v>0.2186375841437978</v>
      </c>
      <c r="J543">
        <v>18.45497503736073</v>
      </c>
      <c r="K543">
        <v>2.832416308629406</v>
      </c>
      <c r="L543">
        <v>919.7373129093368</v>
      </c>
      <c r="M543">
        <v>378.2295943483846</v>
      </c>
      <c r="N543">
        <v>378.1136994025734</v>
      </c>
    </row>
    <row r="544" spans="1:14">
      <c r="A544">
        <v>542</v>
      </c>
      <c r="B544">
        <v>45.42268766875705</v>
      </c>
      <c r="C544">
        <v>3345.928526994179</v>
      </c>
      <c r="D544">
        <v>0.3935280643602604</v>
      </c>
      <c r="E544">
        <v>365.4136798611222</v>
      </c>
      <c r="F544">
        <v>9.568323307308354</v>
      </c>
      <c r="G544">
        <v>33600.83350773484</v>
      </c>
      <c r="H544">
        <v>0.3939813397997216</v>
      </c>
      <c r="I544">
        <v>0.2186573183444125</v>
      </c>
      <c r="J544">
        <v>18.45494473594345</v>
      </c>
      <c r="K544">
        <v>2.832416308629406</v>
      </c>
      <c r="L544">
        <v>919.7373129093368</v>
      </c>
      <c r="M544">
        <v>378.2196531056895</v>
      </c>
      <c r="N544">
        <v>378.1300539256488</v>
      </c>
    </row>
    <row r="545" spans="1:14">
      <c r="A545">
        <v>543</v>
      </c>
      <c r="B545">
        <v>45.46567986427321</v>
      </c>
      <c r="C545">
        <v>3346.925319780319</v>
      </c>
      <c r="D545">
        <v>0.3935870879718053</v>
      </c>
      <c r="E545">
        <v>365.485752735079</v>
      </c>
      <c r="F545">
        <v>9.565473636420325</v>
      </c>
      <c r="G545">
        <v>33600.83350773484</v>
      </c>
      <c r="H545">
        <v>0.3940267597257639</v>
      </c>
      <c r="I545">
        <v>0.2186586989686933</v>
      </c>
      <c r="J545">
        <v>18.45737520626258</v>
      </c>
      <c r="K545">
        <v>2.832416308629406</v>
      </c>
      <c r="L545">
        <v>919.7373129093368</v>
      </c>
      <c r="M545">
        <v>378.1931089960275</v>
      </c>
      <c r="N545">
        <v>377.8561612885676</v>
      </c>
    </row>
    <row r="546" spans="1:14">
      <c r="A546">
        <v>544</v>
      </c>
      <c r="B546">
        <v>45.45978064708643</v>
      </c>
      <c r="C546">
        <v>3346.294841019473</v>
      </c>
      <c r="D546">
        <v>0.3935921542337547</v>
      </c>
      <c r="E546">
        <v>365.4242446580455</v>
      </c>
      <c r="F546">
        <v>9.567275876883798</v>
      </c>
      <c r="G546">
        <v>33600.83350773484</v>
      </c>
      <c r="H546">
        <v>0.3940246869993662</v>
      </c>
      <c r="I546">
        <v>0.2186458457061412</v>
      </c>
      <c r="J546">
        <v>18.45702891088272</v>
      </c>
      <c r="K546">
        <v>2.832416308629406</v>
      </c>
      <c r="L546">
        <v>919.7373129093368</v>
      </c>
      <c r="M546">
        <v>378.2034760542554</v>
      </c>
      <c r="N546">
        <v>377.8874580985831</v>
      </c>
    </row>
    <row r="547" spans="1:14">
      <c r="A547">
        <v>545</v>
      </c>
      <c r="B547">
        <v>45.4647900428062</v>
      </c>
      <c r="C547">
        <v>3349.500007280728</v>
      </c>
      <c r="D547">
        <v>0.3935145803662586</v>
      </c>
      <c r="E547">
        <v>365.7558040028572</v>
      </c>
      <c r="F547">
        <v>9.558120865751972</v>
      </c>
      <c r="G547">
        <v>33600.83350773485</v>
      </c>
      <c r="H547">
        <v>0.3940025769472051</v>
      </c>
      <c r="I547">
        <v>0.2187275736739678</v>
      </c>
      <c r="J547">
        <v>18.45736195120809</v>
      </c>
      <c r="K547">
        <v>2.832416308629406</v>
      </c>
      <c r="L547">
        <v>919.7373129093368</v>
      </c>
      <c r="M547">
        <v>378.1574296406761</v>
      </c>
      <c r="N547">
        <v>377.9018997205525</v>
      </c>
    </row>
    <row r="548" spans="1:14">
      <c r="A548">
        <v>546</v>
      </c>
      <c r="B548">
        <v>45.48854137573693</v>
      </c>
      <c r="C548">
        <v>3347.140774767476</v>
      </c>
      <c r="D548">
        <v>0.3936260785261557</v>
      </c>
      <c r="E548">
        <v>365.4912577598099</v>
      </c>
      <c r="F548">
        <v>9.564857908209841</v>
      </c>
      <c r="G548">
        <v>33600.83350773484</v>
      </c>
      <c r="H548">
        <v>0.3940530820243406</v>
      </c>
      <c r="I548">
        <v>0.2186521748893656</v>
      </c>
      <c r="J548">
        <v>18.4586488064276</v>
      </c>
      <c r="K548">
        <v>2.832416308629406</v>
      </c>
      <c r="L548">
        <v>919.7373129093368</v>
      </c>
      <c r="M548">
        <v>378.1829713607312</v>
      </c>
      <c r="N548">
        <v>377.7106689430188</v>
      </c>
    </row>
    <row r="549" spans="1:14">
      <c r="A549">
        <v>547</v>
      </c>
      <c r="B549">
        <v>45.50662554483239</v>
      </c>
      <c r="C549">
        <v>3349.169822331564</v>
      </c>
      <c r="D549">
        <v>0.393607502611535</v>
      </c>
      <c r="E549">
        <v>365.689941923641</v>
      </c>
      <c r="F549">
        <v>9.559063173195185</v>
      </c>
      <c r="G549">
        <v>33600.83350773485</v>
      </c>
      <c r="H549">
        <v>0.3940582909603695</v>
      </c>
      <c r="I549">
        <v>0.2186945629885826</v>
      </c>
      <c r="J549">
        <v>18.45970337980225</v>
      </c>
      <c r="K549">
        <v>2.832416308629406</v>
      </c>
      <c r="L549">
        <v>919.7373129093368</v>
      </c>
      <c r="M549">
        <v>378.1497038011786</v>
      </c>
      <c r="N549">
        <v>377.6208736175512</v>
      </c>
    </row>
    <row r="550" spans="1:14">
      <c r="A550">
        <v>548</v>
      </c>
      <c r="B550">
        <v>45.46016292756648</v>
      </c>
      <c r="C550">
        <v>3345.990338683631</v>
      </c>
      <c r="D550">
        <v>0.3936011605648702</v>
      </c>
      <c r="E550">
        <v>365.3921128027386</v>
      </c>
      <c r="F550">
        <v>9.568146548211947</v>
      </c>
      <c r="G550">
        <v>33600.83350773483</v>
      </c>
      <c r="H550">
        <v>0.3940278082638065</v>
      </c>
      <c r="I550">
        <v>0.2186376782415269</v>
      </c>
      <c r="J550">
        <v>18.45704398421388</v>
      </c>
      <c r="K550">
        <v>2.832416308629406</v>
      </c>
      <c r="L550">
        <v>919.7373129093368</v>
      </c>
      <c r="M550">
        <v>378.2075672564378</v>
      </c>
      <c r="N550">
        <v>377.8808682826581</v>
      </c>
    </row>
    <row r="551" spans="1:14">
      <c r="A551">
        <v>549</v>
      </c>
      <c r="B551">
        <v>45.45328697616807</v>
      </c>
      <c r="C551">
        <v>3346.504920797895</v>
      </c>
      <c r="D551">
        <v>0.3935737737411897</v>
      </c>
      <c r="E551">
        <v>365.4510553790643</v>
      </c>
      <c r="F551">
        <v>9.56667528275832</v>
      </c>
      <c r="G551">
        <v>33600.83350773483</v>
      </c>
      <c r="H551">
        <v>0.3940148752704034</v>
      </c>
      <c r="I551">
        <v>0.218654730714126</v>
      </c>
      <c r="J551">
        <v>18.45667272661933</v>
      </c>
      <c r="K551">
        <v>2.832416308629406</v>
      </c>
      <c r="L551">
        <v>919.7373129093368</v>
      </c>
      <c r="M551">
        <v>378.2026358434207</v>
      </c>
      <c r="N551">
        <v>377.9331662420562</v>
      </c>
    </row>
    <row r="552" spans="1:14">
      <c r="A552">
        <v>550</v>
      </c>
      <c r="B552">
        <v>45.45465538710853</v>
      </c>
      <c r="C552">
        <v>3347.223086473347</v>
      </c>
      <c r="D552">
        <v>0.3935571800454747</v>
      </c>
      <c r="E552">
        <v>365.5251486799334</v>
      </c>
      <c r="F552">
        <v>9.564622698380528</v>
      </c>
      <c r="G552">
        <v>33600.83350773483</v>
      </c>
      <c r="H552">
        <v>0.3940104123827722</v>
      </c>
      <c r="I552">
        <v>0.2186725621548796</v>
      </c>
      <c r="J552">
        <v>18.45676452895546</v>
      </c>
      <c r="K552">
        <v>2.832416308629406</v>
      </c>
      <c r="L552">
        <v>919.7373129093368</v>
      </c>
      <c r="M552">
        <v>378.1923835781831</v>
      </c>
      <c r="N552">
        <v>377.9343617092885</v>
      </c>
    </row>
    <row r="553" spans="1:14">
      <c r="A553">
        <v>551</v>
      </c>
      <c r="B553">
        <v>45.45604629895504</v>
      </c>
      <c r="C553">
        <v>3345.162537973813</v>
      </c>
      <c r="D553">
        <v>0.3936151955944397</v>
      </c>
      <c r="E553">
        <v>365.3086114925694</v>
      </c>
      <c r="F553">
        <v>9.570514301172929</v>
      </c>
      <c r="G553">
        <v>33600.83350773485</v>
      </c>
      <c r="H553">
        <v>0.3940297424676668</v>
      </c>
      <c r="I553">
        <v>0.2186185914323967</v>
      </c>
      <c r="J553">
        <v>18.45679513529744</v>
      </c>
      <c r="K553">
        <v>2.832416308629406</v>
      </c>
      <c r="L553">
        <v>919.7373129093368</v>
      </c>
      <c r="M553">
        <v>378.2201453258151</v>
      </c>
      <c r="N553">
        <v>377.8969657527443</v>
      </c>
    </row>
    <row r="554" spans="1:14">
      <c r="A554">
        <v>552</v>
      </c>
      <c r="B554">
        <v>45.46925402339638</v>
      </c>
      <c r="C554">
        <v>3347.884374137068</v>
      </c>
      <c r="D554">
        <v>0.3935682169812981</v>
      </c>
      <c r="E554">
        <v>365.5833975954131</v>
      </c>
      <c r="F554">
        <v>9.562733455416391</v>
      </c>
      <c r="G554">
        <v>33600.83350773484</v>
      </c>
      <c r="H554">
        <v>0.3940228724388583</v>
      </c>
      <c r="I554">
        <v>0.2186817542307409</v>
      </c>
      <c r="J554">
        <v>18.45759318066125</v>
      </c>
      <c r="K554">
        <v>2.832416308629406</v>
      </c>
      <c r="L554">
        <v>919.7373129093368</v>
      </c>
      <c r="M554">
        <v>378.1787946762864</v>
      </c>
      <c r="N554">
        <v>377.8458507540635</v>
      </c>
    </row>
    <row r="555" spans="1:14">
      <c r="A555">
        <v>553</v>
      </c>
      <c r="B555">
        <v>45.48574713766013</v>
      </c>
      <c r="C555">
        <v>3346.645523119071</v>
      </c>
      <c r="D555">
        <v>0.3936341450771325</v>
      </c>
      <c r="E555">
        <v>365.4415404528264</v>
      </c>
      <c r="F555">
        <v>9.566273358879199</v>
      </c>
      <c r="G555">
        <v>33600.83350773484</v>
      </c>
      <c r="H555">
        <v>0.3940540123858025</v>
      </c>
      <c r="I555">
        <v>0.2186405702195753</v>
      </c>
      <c r="J555">
        <v>18.4584852540547</v>
      </c>
      <c r="K555">
        <v>2.832416308629406</v>
      </c>
      <c r="L555">
        <v>919.7373129093368</v>
      </c>
      <c r="M555">
        <v>378.1907556184161</v>
      </c>
      <c r="N555">
        <v>377.7226895140017</v>
      </c>
    </row>
    <row r="556" spans="1:14">
      <c r="A556">
        <v>554</v>
      </c>
      <c r="B556">
        <v>45.45026247120189</v>
      </c>
      <c r="C556">
        <v>3345.710679358647</v>
      </c>
      <c r="D556">
        <v>0.3935888812770121</v>
      </c>
      <c r="E556">
        <v>365.3702575252107</v>
      </c>
      <c r="F556">
        <v>9.568946324899612</v>
      </c>
      <c r="G556">
        <v>33600.83350773484</v>
      </c>
      <c r="H556">
        <v>0.3940177745014932</v>
      </c>
      <c r="I556">
        <v>0.2186361205166073</v>
      </c>
      <c r="J556">
        <v>18.45648364433118</v>
      </c>
      <c r="K556">
        <v>2.832416308629406</v>
      </c>
      <c r="L556">
        <v>919.7373129093368</v>
      </c>
      <c r="M556">
        <v>378.214327535234</v>
      </c>
      <c r="N556">
        <v>377.9416682744602</v>
      </c>
    </row>
    <row r="557" spans="1:14">
      <c r="A557">
        <v>555</v>
      </c>
      <c r="B557">
        <v>45.43917509433196</v>
      </c>
      <c r="C557">
        <v>3345.525637459907</v>
      </c>
      <c r="D557">
        <v>0.3935729417188888</v>
      </c>
      <c r="E557">
        <v>365.3591127651175</v>
      </c>
      <c r="F557">
        <v>9.56947558582563</v>
      </c>
      <c r="G557">
        <v>33600.83350773485</v>
      </c>
      <c r="H557">
        <v>0.3940062013419639</v>
      </c>
      <c r="I557">
        <v>0.2186362694312306</v>
      </c>
      <c r="J557">
        <v>18.45587446838256</v>
      </c>
      <c r="K557">
        <v>2.832416308629406</v>
      </c>
      <c r="L557">
        <v>919.7373129093368</v>
      </c>
      <c r="M557">
        <v>378.2207323786042</v>
      </c>
      <c r="N557">
        <v>378.0096935617543</v>
      </c>
    </row>
    <row r="558" spans="1:14">
      <c r="A558">
        <v>556</v>
      </c>
      <c r="B558">
        <v>45.43980464378821</v>
      </c>
      <c r="C558">
        <v>3344.797663151957</v>
      </c>
      <c r="D558">
        <v>0.3935934420053835</v>
      </c>
      <c r="E558">
        <v>365.2825455514619</v>
      </c>
      <c r="F558">
        <v>9.571558322382099</v>
      </c>
      <c r="G558">
        <v>33600.83350773484</v>
      </c>
      <c r="H558">
        <v>0.3940130092482184</v>
      </c>
      <c r="I558">
        <v>0.2186174268968041</v>
      </c>
      <c r="J558">
        <v>18.4558878865418</v>
      </c>
      <c r="K558">
        <v>2.832416308629406</v>
      </c>
      <c r="L558">
        <v>919.7373129093368</v>
      </c>
      <c r="M558">
        <v>378.2303934529772</v>
      </c>
      <c r="N558">
        <v>377.9981073054955</v>
      </c>
    </row>
    <row r="559" spans="1:14">
      <c r="A559">
        <v>557</v>
      </c>
      <c r="B559">
        <v>45.47703017621143</v>
      </c>
      <c r="C559">
        <v>3346.148377945844</v>
      </c>
      <c r="D559">
        <v>0.3936318718972082</v>
      </c>
      <c r="E559">
        <v>365.3959014922863</v>
      </c>
      <c r="F559">
        <v>9.567694642722287</v>
      </c>
      <c r="G559">
        <v>33600.83350773485</v>
      </c>
      <c r="H559">
        <v>0.3940484740041681</v>
      </c>
      <c r="I559">
        <v>0.2186306990263831</v>
      </c>
      <c r="J559">
        <v>18.45801107315589</v>
      </c>
      <c r="K559">
        <v>2.832416308629406</v>
      </c>
      <c r="L559">
        <v>919.7373129093368</v>
      </c>
      <c r="M559">
        <v>378.2009384084651</v>
      </c>
      <c r="N559">
        <v>377.7605067803946</v>
      </c>
    </row>
    <row r="560" spans="1:14">
      <c r="A560">
        <v>558</v>
      </c>
      <c r="B560">
        <v>45.49629571191642</v>
      </c>
      <c r="C560">
        <v>3345.401177884683</v>
      </c>
      <c r="D560">
        <v>0.3936899359349162</v>
      </c>
      <c r="E560">
        <v>365.303409064173</v>
      </c>
      <c r="F560">
        <v>9.569831600785628</v>
      </c>
      <c r="G560">
        <v>33600.83350773483</v>
      </c>
      <c r="H560">
        <v>0.3940787636159353</v>
      </c>
      <c r="I560">
        <v>0.2186008121449893</v>
      </c>
      <c r="J560">
        <v>18.45906706175773</v>
      </c>
      <c r="K560">
        <v>2.832416308629406</v>
      </c>
      <c r="L560">
        <v>919.7373129093368</v>
      </c>
      <c r="M560">
        <v>378.2053024351251</v>
      </c>
      <c r="N560">
        <v>377.6242440791767</v>
      </c>
    </row>
    <row r="561" spans="1:14">
      <c r="A561">
        <v>559</v>
      </c>
      <c r="B561">
        <v>45.4662662646778</v>
      </c>
      <c r="C561">
        <v>3343.591507871586</v>
      </c>
      <c r="D561">
        <v>0.3936789688263999</v>
      </c>
      <c r="E561">
        <v>365.136574842288</v>
      </c>
      <c r="F561">
        <v>9.575011132207921</v>
      </c>
      <c r="G561">
        <v>33600.83350773483</v>
      </c>
      <c r="H561">
        <v>0.3940567575629224</v>
      </c>
      <c r="I561">
        <v>0.218570758719197</v>
      </c>
      <c r="J561">
        <v>18.45734881812279</v>
      </c>
      <c r="K561">
        <v>2.832416308629406</v>
      </c>
      <c r="L561">
        <v>919.7373129093368</v>
      </c>
      <c r="M561">
        <v>378.2392069993646</v>
      </c>
      <c r="N561">
        <v>377.7983439409601</v>
      </c>
    </row>
    <row r="562" spans="1:14">
      <c r="A562">
        <v>560</v>
      </c>
      <c r="B562">
        <v>45.43922182142872</v>
      </c>
      <c r="C562">
        <v>3342.884684499002</v>
      </c>
      <c r="D562">
        <v>0.3936447306789627</v>
      </c>
      <c r="E562">
        <v>365.0827810383529</v>
      </c>
      <c r="F562">
        <v>9.577035683545988</v>
      </c>
      <c r="G562">
        <v>33600.83350773483</v>
      </c>
      <c r="H562">
        <v>0.3940293636937682</v>
      </c>
      <c r="I562">
        <v>0.2185670911115691</v>
      </c>
      <c r="J562">
        <v>18.45582886275332</v>
      </c>
      <c r="K562">
        <v>2.832416308629406</v>
      </c>
      <c r="L562">
        <v>919.7373129093368</v>
      </c>
      <c r="M562">
        <v>378.2572447485248</v>
      </c>
      <c r="N562">
        <v>377.9639371012566</v>
      </c>
    </row>
    <row r="563" spans="1:14">
      <c r="A563">
        <v>561</v>
      </c>
      <c r="B563">
        <v>45.44633238456389</v>
      </c>
      <c r="C563">
        <v>3342.254581342627</v>
      </c>
      <c r="D563">
        <v>0.3936752861349741</v>
      </c>
      <c r="E563">
        <v>365.0116233693445</v>
      </c>
      <c r="F563">
        <v>9.578841207412003</v>
      </c>
      <c r="G563">
        <v>33600.83350773482</v>
      </c>
      <c r="H563">
        <v>0.3940433022693894</v>
      </c>
      <c r="I563">
        <v>0.218547348594126</v>
      </c>
      <c r="J563">
        <v>18.45620426905232</v>
      </c>
      <c r="K563">
        <v>2.832416308629406</v>
      </c>
      <c r="L563">
        <v>919.7373129093368</v>
      </c>
      <c r="M563">
        <v>378.2635482846655</v>
      </c>
      <c r="N563">
        <v>377.9084683679647</v>
      </c>
    </row>
    <row r="564" spans="1:14">
      <c r="A564">
        <v>562</v>
      </c>
      <c r="B564">
        <v>45.44309147793235</v>
      </c>
      <c r="C564">
        <v>3343.659305685271</v>
      </c>
      <c r="D564">
        <v>0.3936313440997683</v>
      </c>
      <c r="E564">
        <v>365.1609167153092</v>
      </c>
      <c r="F564">
        <v>9.574816984191806</v>
      </c>
      <c r="G564">
        <v>33600.83350773485</v>
      </c>
      <c r="H564">
        <v>0.3940274164928743</v>
      </c>
      <c r="I564">
        <v>0.2185852694514982</v>
      </c>
      <c r="J564">
        <v>18.45605996395998</v>
      </c>
      <c r="K564">
        <v>2.832416308629406</v>
      </c>
      <c r="L564">
        <v>919.7373129093368</v>
      </c>
      <c r="M564">
        <v>378.2453182722739</v>
      </c>
      <c r="N564">
        <v>377.9491588376246</v>
      </c>
    </row>
    <row r="565" spans="1:14">
      <c r="A565">
        <v>563</v>
      </c>
      <c r="B565">
        <v>45.42267520710322</v>
      </c>
      <c r="C565">
        <v>3342.571896877188</v>
      </c>
      <c r="D565">
        <v>0.3936202491577491</v>
      </c>
      <c r="E565">
        <v>365.0624450655086</v>
      </c>
      <c r="F565">
        <v>9.577931873159226</v>
      </c>
      <c r="G565">
        <v>33600.83350773483</v>
      </c>
      <c r="H565">
        <v>0.3940113496408537</v>
      </c>
      <c r="I565">
        <v>0.2185682592792442</v>
      </c>
      <c r="J565">
        <v>18.45489503763066</v>
      </c>
      <c r="K565">
        <v>2.832416308629406</v>
      </c>
      <c r="L565">
        <v>919.7373129093368</v>
      </c>
      <c r="M565">
        <v>378.266542770616</v>
      </c>
      <c r="N565">
        <v>378.0717389000733</v>
      </c>
    </row>
    <row r="566" spans="1:14">
      <c r="A566">
        <v>564</v>
      </c>
      <c r="B566">
        <v>45.43519389308865</v>
      </c>
      <c r="C566">
        <v>3339.666410516145</v>
      </c>
      <c r="D566">
        <v>0.3937229766254207</v>
      </c>
      <c r="E566">
        <v>364.7492667441255</v>
      </c>
      <c r="F566">
        <v>9.586264606733101</v>
      </c>
      <c r="G566">
        <v>33600.83350773483</v>
      </c>
      <c r="H566">
        <v>0.3940516360735982</v>
      </c>
      <c r="I566">
        <v>0.2184862574676617</v>
      </c>
      <c r="J566">
        <v>18.45552360489623</v>
      </c>
      <c r="K566">
        <v>2.832416308629406</v>
      </c>
      <c r="L566">
        <v>919.7373129093368</v>
      </c>
      <c r="M566">
        <v>378.3026463011606</v>
      </c>
      <c r="N566">
        <v>377.9429073562598</v>
      </c>
    </row>
    <row r="567" spans="1:14">
      <c r="A567">
        <v>565</v>
      </c>
      <c r="B567">
        <v>45.4456935351814</v>
      </c>
      <c r="C567">
        <v>3343.703450020329</v>
      </c>
      <c r="D567">
        <v>0.3936352991414864</v>
      </c>
      <c r="E567">
        <v>365.1636016567145</v>
      </c>
      <c r="F567">
        <v>9.574690575275644</v>
      </c>
      <c r="G567">
        <v>33600.83350773483</v>
      </c>
      <c r="H567">
        <v>0.3940302600250503</v>
      </c>
      <c r="I567">
        <v>0.2185849834633296</v>
      </c>
      <c r="J567">
        <v>18.45620521971621</v>
      </c>
      <c r="K567">
        <v>2.832416308629406</v>
      </c>
      <c r="L567">
        <v>919.7373129093368</v>
      </c>
      <c r="M567">
        <v>378.2439233889569</v>
      </c>
      <c r="N567">
        <v>377.9345984629787</v>
      </c>
    </row>
    <row r="568" spans="1:14">
      <c r="A568">
        <v>566</v>
      </c>
      <c r="B568">
        <v>45.42358058329837</v>
      </c>
      <c r="C568">
        <v>3341.232773241029</v>
      </c>
      <c r="D568">
        <v>0.3936581104028752</v>
      </c>
      <c r="E568">
        <v>364.9217067910931</v>
      </c>
      <c r="F568">
        <v>9.581770586540584</v>
      </c>
      <c r="G568">
        <v>33600.83350773484</v>
      </c>
      <c r="H568">
        <v>0.3940239741726026</v>
      </c>
      <c r="I568">
        <v>0.2185330137689646</v>
      </c>
      <c r="J568">
        <v>18.45491665928855</v>
      </c>
      <c r="K568">
        <v>2.832416308629406</v>
      </c>
      <c r="L568">
        <v>919.7373129093368</v>
      </c>
      <c r="M568">
        <v>378.284693795369</v>
      </c>
      <c r="N568">
        <v>378.0458156649026</v>
      </c>
    </row>
    <row r="569" spans="1:14">
      <c r="A569">
        <v>567</v>
      </c>
      <c r="B569">
        <v>45.43872200829711</v>
      </c>
      <c r="C569">
        <v>3342.629569295831</v>
      </c>
      <c r="D569">
        <v>0.3936504478197786</v>
      </c>
      <c r="E569">
        <v>365.0564952837154</v>
      </c>
      <c r="F569">
        <v>9.57776661928192</v>
      </c>
      <c r="G569">
        <v>33600.83350773484</v>
      </c>
      <c r="H569">
        <v>0.3940308180297016</v>
      </c>
      <c r="I569">
        <v>0.218560924173702</v>
      </c>
      <c r="J569">
        <v>18.45579227142773</v>
      </c>
      <c r="K569">
        <v>2.832416308629406</v>
      </c>
      <c r="L569">
        <v>919.7373129093368</v>
      </c>
      <c r="M569">
        <v>378.2608447060662</v>
      </c>
      <c r="N569">
        <v>377.9642315674273</v>
      </c>
    </row>
    <row r="570" spans="1:14">
      <c r="A570">
        <v>568</v>
      </c>
      <c r="B570">
        <v>45.4646028489382</v>
      </c>
      <c r="C570">
        <v>3346.483560864496</v>
      </c>
      <c r="D570">
        <v>0.3935977062192553</v>
      </c>
      <c r="E570">
        <v>365.4401948754353</v>
      </c>
      <c r="F570">
        <v>9.566736344927961</v>
      </c>
      <c r="G570">
        <v>33600.83350773483</v>
      </c>
      <c r="H570">
        <v>0.3940298641864448</v>
      </c>
      <c r="I570">
        <v>0.2186469100937989</v>
      </c>
      <c r="J570">
        <v>18.45732317567952</v>
      </c>
      <c r="K570">
        <v>2.832416308629406</v>
      </c>
      <c r="L570">
        <v>919.7373129093368</v>
      </c>
      <c r="M570">
        <v>378.1998014378069</v>
      </c>
      <c r="N570">
        <v>377.8428732362912</v>
      </c>
    </row>
    <row r="571" spans="1:14">
      <c r="A571">
        <v>569</v>
      </c>
      <c r="B571">
        <v>45.46892143476608</v>
      </c>
      <c r="C571">
        <v>3344.181531906501</v>
      </c>
      <c r="D571">
        <v>0.3936684108057631</v>
      </c>
      <c r="E571">
        <v>365.1962737026201</v>
      </c>
      <c r="F571">
        <v>9.573321784112229</v>
      </c>
      <c r="G571">
        <v>33600.83350773483</v>
      </c>
      <c r="H571">
        <v>0.3940550630194757</v>
      </c>
      <c r="I571">
        <v>0.218584539216909</v>
      </c>
      <c r="J571">
        <v>18.45751188602096</v>
      </c>
      <c r="K571">
        <v>2.832416308629406</v>
      </c>
      <c r="L571">
        <v>919.7373129093368</v>
      </c>
      <c r="M571">
        <v>378.2302887492086</v>
      </c>
      <c r="N571">
        <v>377.7870942286028</v>
      </c>
    </row>
    <row r="572" spans="1:14">
      <c r="A572">
        <v>570</v>
      </c>
      <c r="B572">
        <v>45.45707946326838</v>
      </c>
      <c r="C572">
        <v>3343.703152434086</v>
      </c>
      <c r="D572">
        <v>0.393658133267129</v>
      </c>
      <c r="E572">
        <v>365.1550567613282</v>
      </c>
      <c r="F572">
        <v>9.574691427413551</v>
      </c>
      <c r="G572">
        <v>33600.83350773484</v>
      </c>
      <c r="H572">
        <v>0.3940446081102205</v>
      </c>
      <c r="I572">
        <v>0.2185783589365507</v>
      </c>
      <c r="J572">
        <v>18.45684442357852</v>
      </c>
      <c r="K572">
        <v>2.832416308629406</v>
      </c>
      <c r="L572">
        <v>919.7373129093368</v>
      </c>
      <c r="M572">
        <v>378.2405969062814</v>
      </c>
      <c r="N572">
        <v>377.8587679824379</v>
      </c>
    </row>
    <row r="573" spans="1:14">
      <c r="A573">
        <v>571</v>
      </c>
      <c r="B573">
        <v>45.44660618707251</v>
      </c>
      <c r="C573">
        <v>3343.289507990202</v>
      </c>
      <c r="D573">
        <v>0.3936483455186286</v>
      </c>
      <c r="E573">
        <v>365.1196185867814</v>
      </c>
      <c r="F573">
        <v>9.575876044510391</v>
      </c>
      <c r="G573">
        <v>33600.83350773483</v>
      </c>
      <c r="H573">
        <v>0.3940350108717973</v>
      </c>
      <c r="I573">
        <v>0.2185736345758284</v>
      </c>
      <c r="J573">
        <v>18.4562484638282</v>
      </c>
      <c r="K573">
        <v>2.832416308629406</v>
      </c>
      <c r="L573">
        <v>919.7373129093368</v>
      </c>
      <c r="M573">
        <v>378.2493801551783</v>
      </c>
      <c r="N573">
        <v>377.9221894969559</v>
      </c>
    </row>
    <row r="574" spans="1:14">
      <c r="A574">
        <v>572</v>
      </c>
      <c r="B574">
        <v>45.46580074445496</v>
      </c>
      <c r="C574">
        <v>3342.138566246401</v>
      </c>
      <c r="D574">
        <v>0.3937175565077238</v>
      </c>
      <c r="E574">
        <v>364.9849587964632</v>
      </c>
      <c r="F574">
        <v>9.579173716122336</v>
      </c>
      <c r="G574">
        <v>33600.83350773485</v>
      </c>
      <c r="H574">
        <v>0.3940688702574794</v>
      </c>
      <c r="I574">
        <v>0.218532840413818</v>
      </c>
      <c r="J574">
        <v>18.45729515759629</v>
      </c>
      <c r="K574">
        <v>2.832416308629406</v>
      </c>
      <c r="L574">
        <v>919.7373129093368</v>
      </c>
      <c r="M574">
        <v>378.2595623542877</v>
      </c>
      <c r="N574">
        <v>377.7814683022472</v>
      </c>
    </row>
    <row r="575" spans="1:14">
      <c r="A575">
        <v>573</v>
      </c>
      <c r="B575">
        <v>45.45444320468712</v>
      </c>
      <c r="C575">
        <v>3341.797197901036</v>
      </c>
      <c r="D575">
        <v>0.3937044290429149</v>
      </c>
      <c r="E575">
        <v>364.9577106244561</v>
      </c>
      <c r="F575">
        <v>9.580152239499963</v>
      </c>
      <c r="G575">
        <v>33600.83350773485</v>
      </c>
      <c r="H575">
        <v>0.3940577691022588</v>
      </c>
      <c r="I575">
        <v>0.2185300987683854</v>
      </c>
      <c r="J575">
        <v>18.45665587781586</v>
      </c>
      <c r="K575">
        <v>2.832416308629406</v>
      </c>
      <c r="L575">
        <v>919.7373129093368</v>
      </c>
      <c r="M575">
        <v>378.267771385584</v>
      </c>
      <c r="N575">
        <v>377.8511359163387</v>
      </c>
    </row>
    <row r="576" spans="1:14">
      <c r="A576">
        <v>574</v>
      </c>
      <c r="B576">
        <v>45.50289088636298</v>
      </c>
      <c r="C576">
        <v>3342.206905164702</v>
      </c>
      <c r="D576">
        <v>0.3937885538238055</v>
      </c>
      <c r="E576">
        <v>364.9645594601334</v>
      </c>
      <c r="F576">
        <v>9.578977848425165</v>
      </c>
      <c r="G576">
        <v>33600.83350773483</v>
      </c>
      <c r="H576">
        <v>0.3941140392899885</v>
      </c>
      <c r="I576">
        <v>0.2185145619466815</v>
      </c>
      <c r="J576">
        <v>18.4593566025307</v>
      </c>
      <c r="K576">
        <v>2.832416308629406</v>
      </c>
      <c r="L576">
        <v>919.7373129093368</v>
      </c>
      <c r="M576">
        <v>378.2472589085576</v>
      </c>
      <c r="N576">
        <v>377.5412128646886</v>
      </c>
    </row>
    <row r="577" spans="1:14">
      <c r="A577">
        <v>575</v>
      </c>
      <c r="B577">
        <v>45.44137871201475</v>
      </c>
      <c r="C577">
        <v>3340.268058420055</v>
      </c>
      <c r="D577">
        <v>0.3937195724866993</v>
      </c>
      <c r="E577">
        <v>364.8075459773434</v>
      </c>
      <c r="F577">
        <v>9.58453793213511</v>
      </c>
      <c r="G577">
        <v>33600.83350773485</v>
      </c>
      <c r="H577">
        <v>0.3940545098971595</v>
      </c>
      <c r="I577">
        <v>0.2184978288873842</v>
      </c>
      <c r="J577">
        <v>18.45589019394371</v>
      </c>
      <c r="K577">
        <v>2.832416308629406</v>
      </c>
      <c r="L577">
        <v>919.7373129093368</v>
      </c>
      <c r="M577">
        <v>378.2927342219948</v>
      </c>
      <c r="N577">
        <v>377.916935284102</v>
      </c>
    </row>
    <row r="578" spans="1:14">
      <c r="A578">
        <v>576</v>
      </c>
      <c r="B578">
        <v>45.44396593854257</v>
      </c>
      <c r="C578">
        <v>3341.605465870517</v>
      </c>
      <c r="D578">
        <v>0.3936882881054873</v>
      </c>
      <c r="E578">
        <v>364.945489969843</v>
      </c>
      <c r="F578">
        <v>9.580701921998488</v>
      </c>
      <c r="G578">
        <v>33600.83350773485</v>
      </c>
      <c r="H578">
        <v>0.394046050206216</v>
      </c>
      <c r="I578">
        <v>0.2185315728306884</v>
      </c>
      <c r="J578">
        <v>18.45606034041709</v>
      </c>
      <c r="K578">
        <v>2.832416308629406</v>
      </c>
      <c r="L578">
        <v>919.7373129093368</v>
      </c>
      <c r="M578">
        <v>378.2733071308446</v>
      </c>
      <c r="N578">
        <v>377.9159956548995</v>
      </c>
    </row>
    <row r="579" spans="1:14">
      <c r="A579">
        <v>577</v>
      </c>
      <c r="B579">
        <v>45.45137464960892</v>
      </c>
      <c r="C579">
        <v>3342.462669701525</v>
      </c>
      <c r="D579">
        <v>0.3936803838806856</v>
      </c>
      <c r="E579">
        <v>365.0295906591253</v>
      </c>
      <c r="F579">
        <v>9.57824486706539</v>
      </c>
      <c r="G579">
        <v>33600.83350773485</v>
      </c>
      <c r="H579">
        <v>0.3940482193944338</v>
      </c>
      <c r="I579">
        <v>0.2185491430696092</v>
      </c>
      <c r="J579">
        <v>18.45649884673358</v>
      </c>
      <c r="K579">
        <v>2.832416308629406</v>
      </c>
      <c r="L579">
        <v>919.7373129093368</v>
      </c>
      <c r="M579">
        <v>378.2594964239952</v>
      </c>
      <c r="N579">
        <v>377.880933742329</v>
      </c>
    </row>
    <row r="580" spans="1:14">
      <c r="A580">
        <v>578</v>
      </c>
      <c r="B580">
        <v>45.43575793131534</v>
      </c>
      <c r="C580">
        <v>3341.561990491005</v>
      </c>
      <c r="D580">
        <v>0.3936734988060864</v>
      </c>
      <c r="E580">
        <v>364.9470691136007</v>
      </c>
      <c r="F580">
        <v>9.580826571684241</v>
      </c>
      <c r="G580">
        <v>33600.83350773485</v>
      </c>
      <c r="H580">
        <v>0.3940363631626937</v>
      </c>
      <c r="I580">
        <v>0.2185346512198034</v>
      </c>
      <c r="J580">
        <v>18.45560332926058</v>
      </c>
      <c r="K580">
        <v>2.832416308629406</v>
      </c>
      <c r="L580">
        <v>919.7373129093368</v>
      </c>
      <c r="M580">
        <v>378.2765505322589</v>
      </c>
      <c r="N580">
        <v>377.9725335897418</v>
      </c>
    </row>
    <row r="581" spans="1:14">
      <c r="A581">
        <v>579</v>
      </c>
      <c r="B581">
        <v>45.4450093163886</v>
      </c>
      <c r="C581">
        <v>3340.685654479887</v>
      </c>
      <c r="D581">
        <v>0.3937156223610865</v>
      </c>
      <c r="E581">
        <v>364.8485193324711</v>
      </c>
      <c r="F581">
        <v>9.583339835190428</v>
      </c>
      <c r="G581">
        <v>33600.83350773483</v>
      </c>
      <c r="H581">
        <v>0.3940555007499824</v>
      </c>
      <c r="I581">
        <v>0.2185065287447627</v>
      </c>
      <c r="J581">
        <v>18.45610258825416</v>
      </c>
      <c r="K581">
        <v>2.832416308629406</v>
      </c>
      <c r="L581">
        <v>919.7373129093368</v>
      </c>
      <c r="M581">
        <v>378.2859405417508</v>
      </c>
      <c r="N581">
        <v>377.8991216919607</v>
      </c>
    </row>
    <row r="582" spans="1:14">
      <c r="A582">
        <v>580</v>
      </c>
      <c r="B582">
        <v>45.48711662191531</v>
      </c>
      <c r="C582">
        <v>3342.956263191676</v>
      </c>
      <c r="D582">
        <v>0.3937374543967768</v>
      </c>
      <c r="E582">
        <v>365.0546108555089</v>
      </c>
      <c r="F582">
        <v>9.576830622025598</v>
      </c>
      <c r="G582">
        <v>33600.83350773483</v>
      </c>
      <c r="H582">
        <v>0.394088207841587</v>
      </c>
      <c r="I582">
        <v>0.2185425338110824</v>
      </c>
      <c r="J582">
        <v>18.45849857435717</v>
      </c>
      <c r="K582">
        <v>2.832416308629406</v>
      </c>
      <c r="L582">
        <v>919.7373129093368</v>
      </c>
      <c r="M582">
        <v>378.2417397818141</v>
      </c>
      <c r="N582">
        <v>377.6521675318979</v>
      </c>
    </row>
    <row r="583" spans="1:14">
      <c r="A583">
        <v>581</v>
      </c>
      <c r="B583">
        <v>45.46582552423573</v>
      </c>
      <c r="C583">
        <v>3341.345114532081</v>
      </c>
      <c r="D583">
        <v>0.3937389142146085</v>
      </c>
      <c r="E583">
        <v>364.9019926111038</v>
      </c>
      <c r="F583">
        <v>9.581448432305878</v>
      </c>
      <c r="G583">
        <v>33600.83350773483</v>
      </c>
      <c r="H583">
        <v>0.3940756400577247</v>
      </c>
      <c r="I583">
        <v>0.2185122628577984</v>
      </c>
      <c r="J583">
        <v>18.45727635284047</v>
      </c>
      <c r="K583">
        <v>2.832416308629406</v>
      </c>
      <c r="L583">
        <v>919.7373129093368</v>
      </c>
      <c r="M583">
        <v>378.2705024438822</v>
      </c>
      <c r="N583">
        <v>377.7708296635495</v>
      </c>
    </row>
    <row r="584" spans="1:14">
      <c r="A584">
        <v>582</v>
      </c>
      <c r="B584">
        <v>45.43422962318343</v>
      </c>
      <c r="C584">
        <v>3341.193344832011</v>
      </c>
      <c r="D584">
        <v>0.3936802792547031</v>
      </c>
      <c r="E584">
        <v>364.9096602131077</v>
      </c>
      <c r="F584">
        <v>9.581883658108378</v>
      </c>
      <c r="G584">
        <v>33600.83350773484</v>
      </c>
      <c r="H584">
        <v>0.3940375480079203</v>
      </c>
      <c r="I584">
        <v>0.2185260703848077</v>
      </c>
      <c r="J584">
        <v>18.45550938261362</v>
      </c>
      <c r="K584">
        <v>2.832416308629406</v>
      </c>
      <c r="L584">
        <v>919.7373129093368</v>
      </c>
      <c r="M584">
        <v>378.2820333907588</v>
      </c>
      <c r="N584">
        <v>377.9815675325568</v>
      </c>
    </row>
    <row r="585" spans="1:14">
      <c r="A585">
        <v>583</v>
      </c>
      <c r="B585">
        <v>45.41899382901963</v>
      </c>
      <c r="C585">
        <v>3339.866701847263</v>
      </c>
      <c r="D585">
        <v>0.393686172638345</v>
      </c>
      <c r="E585">
        <v>364.7822393229791</v>
      </c>
      <c r="F585">
        <v>9.585689719807984</v>
      </c>
      <c r="G585">
        <v>33600.83350773483</v>
      </c>
      <c r="H585">
        <v>0.3940301865522721</v>
      </c>
      <c r="I585">
        <v>0.2184996946972904</v>
      </c>
      <c r="J585">
        <v>18.45463372206782</v>
      </c>
      <c r="K585">
        <v>2.832416308629406</v>
      </c>
      <c r="L585">
        <v>919.7373129093368</v>
      </c>
      <c r="M585">
        <v>378.3050797571522</v>
      </c>
      <c r="N585">
        <v>378.0585835089553</v>
      </c>
    </row>
    <row r="586" spans="1:14">
      <c r="A586">
        <v>584</v>
      </c>
      <c r="B586">
        <v>45.4942745627892</v>
      </c>
      <c r="C586">
        <v>3343.190232725414</v>
      </c>
      <c r="D586">
        <v>0.3937451104792612</v>
      </c>
      <c r="E586">
        <v>365.0737880429477</v>
      </c>
      <c r="F586">
        <v>9.576160397946396</v>
      </c>
      <c r="G586">
        <v>33600.83350773483</v>
      </c>
      <c r="H586">
        <v>0.3940949484136122</v>
      </c>
      <c r="I586">
        <v>0.2185448492679643</v>
      </c>
      <c r="J586">
        <v>18.45889842622896</v>
      </c>
      <c r="K586">
        <v>2.832416308629406</v>
      </c>
      <c r="L586">
        <v>919.7373129093368</v>
      </c>
      <c r="M586">
        <v>378.2362896778907</v>
      </c>
      <c r="N586">
        <v>377.6104871868663</v>
      </c>
    </row>
    <row r="587" spans="1:14">
      <c r="A587">
        <v>585</v>
      </c>
      <c r="B587">
        <v>45.45817185509363</v>
      </c>
      <c r="C587">
        <v>3341.015325905416</v>
      </c>
      <c r="D587">
        <v>0.3937324458843284</v>
      </c>
      <c r="E587">
        <v>364.8732025855825</v>
      </c>
      <c r="F587">
        <v>9.58239420848818</v>
      </c>
      <c r="G587">
        <v>33600.83350773484</v>
      </c>
      <c r="H587">
        <v>0.3940688397386485</v>
      </c>
      <c r="I587">
        <v>0.218508185921558</v>
      </c>
      <c r="J587">
        <v>18.45684034688199</v>
      </c>
      <c r="K587">
        <v>2.832416308629406</v>
      </c>
      <c r="L587">
        <v>919.7373129093368</v>
      </c>
      <c r="M587">
        <v>378.2772496209195</v>
      </c>
      <c r="N587">
        <v>377.8151780206386</v>
      </c>
    </row>
    <row r="588" spans="1:14">
      <c r="A588">
        <v>586</v>
      </c>
      <c r="B588">
        <v>45.4596546724096</v>
      </c>
      <c r="C588">
        <v>3341.774910063322</v>
      </c>
      <c r="D588">
        <v>0.3937151493376518</v>
      </c>
      <c r="E588">
        <v>364.9515092410626</v>
      </c>
      <c r="F588">
        <v>9.580216133952502</v>
      </c>
      <c r="G588">
        <v>33600.83350773484</v>
      </c>
      <c r="H588">
        <v>0.394064322188084</v>
      </c>
      <c r="I588">
        <v>0.218526847498778</v>
      </c>
      <c r="J588">
        <v>18.45694372073199</v>
      </c>
      <c r="K588">
        <v>2.832416308629406</v>
      </c>
      <c r="L588">
        <v>919.7373129093368</v>
      </c>
      <c r="M588">
        <v>378.2664153562801</v>
      </c>
      <c r="N588">
        <v>377.8170637844875</v>
      </c>
    </row>
    <row r="589" spans="1:14">
      <c r="A589">
        <v>587</v>
      </c>
      <c r="B589">
        <v>45.45803726411872</v>
      </c>
      <c r="C589">
        <v>3343.44706330919</v>
      </c>
      <c r="D589">
        <v>0.3936671261048716</v>
      </c>
      <c r="E589">
        <v>365.1275353117799</v>
      </c>
      <c r="F589">
        <v>9.575424794594898</v>
      </c>
      <c r="G589">
        <v>33600.83350773483</v>
      </c>
      <c r="H589">
        <v>0.3940481351101122</v>
      </c>
      <c r="I589">
        <v>0.218570958637268</v>
      </c>
      <c r="J589">
        <v>18.45689565418649</v>
      </c>
      <c r="K589">
        <v>2.832416308629406</v>
      </c>
      <c r="L589">
        <v>919.7373129093368</v>
      </c>
      <c r="M589">
        <v>378.2439140756196</v>
      </c>
      <c r="N589">
        <v>377.8477466828201</v>
      </c>
    </row>
    <row r="590" spans="1:14">
      <c r="A590">
        <v>588</v>
      </c>
      <c r="B590">
        <v>45.4573265683854</v>
      </c>
      <c r="C590">
        <v>3343.55104984257</v>
      </c>
      <c r="D590">
        <v>0.3936629736601373</v>
      </c>
      <c r="E590">
        <v>365.1389321460006</v>
      </c>
      <c r="F590">
        <v>9.575126992881932</v>
      </c>
      <c r="G590">
        <v>33600.83350773485</v>
      </c>
      <c r="H590">
        <v>0.394046396974314</v>
      </c>
      <c r="I590">
        <v>0.2185739923354235</v>
      </c>
      <c r="J590">
        <v>18.45685934069403</v>
      </c>
      <c r="K590">
        <v>2.832416308629406</v>
      </c>
      <c r="L590">
        <v>919.7373129093368</v>
      </c>
      <c r="M590">
        <v>378.2427185901107</v>
      </c>
      <c r="N590">
        <v>377.8532824286689</v>
      </c>
    </row>
    <row r="591" spans="1:14">
      <c r="A591">
        <v>589</v>
      </c>
      <c r="B591">
        <v>45.46532094583283</v>
      </c>
      <c r="C591">
        <v>3345.442371214944</v>
      </c>
      <c r="D591">
        <v>0.3936278023866664</v>
      </c>
      <c r="E591">
        <v>365.3307666204321</v>
      </c>
      <c r="F591">
        <v>9.569713764879362</v>
      </c>
      <c r="G591">
        <v>33600.83350773483</v>
      </c>
      <c r="H591">
        <v>0.3940400590017492</v>
      </c>
      <c r="I591">
        <v>0.2186187547234374</v>
      </c>
      <c r="J591">
        <v>18.45734646559809</v>
      </c>
      <c r="K591">
        <v>2.832416308629406</v>
      </c>
      <c r="L591">
        <v>919.7373129093368</v>
      </c>
      <c r="M591">
        <v>378.214224635634</v>
      </c>
      <c r="N591">
        <v>377.8299149731574</v>
      </c>
    </row>
    <row r="592" spans="1:14">
      <c r="A592">
        <v>590</v>
      </c>
      <c r="B592">
        <v>45.46658916710541</v>
      </c>
      <c r="C592">
        <v>3344.194763958109</v>
      </c>
      <c r="D592">
        <v>0.393663888360396</v>
      </c>
      <c r="E592">
        <v>365.1993490732157</v>
      </c>
      <c r="F592">
        <v>9.573283905131831</v>
      </c>
      <c r="G592">
        <v>33600.83350773484</v>
      </c>
      <c r="H592">
        <v>0.3940523440144808</v>
      </c>
      <c r="I592">
        <v>0.2185856758173698</v>
      </c>
      <c r="J592">
        <v>18.45738908612689</v>
      </c>
      <c r="K592">
        <v>2.832416308629406</v>
      </c>
      <c r="L592">
        <v>919.7373129093368</v>
      </c>
      <c r="M592">
        <v>378.231004100783</v>
      </c>
      <c r="N592">
        <v>377.8014444862352</v>
      </c>
    </row>
    <row r="593" spans="1:14">
      <c r="A593">
        <v>591</v>
      </c>
      <c r="B593">
        <v>45.43716921594205</v>
      </c>
      <c r="C593">
        <v>3342.814740214354</v>
      </c>
      <c r="D593">
        <v>0.3936424919558552</v>
      </c>
      <c r="E593">
        <v>365.0769899931012</v>
      </c>
      <c r="F593">
        <v>9.577236071231813</v>
      </c>
      <c r="G593">
        <v>33600.83350773485</v>
      </c>
      <c r="H593">
        <v>0.3940273857028874</v>
      </c>
      <c r="I593">
        <v>0.2185664824259466</v>
      </c>
      <c r="J593">
        <v>18.45571288239205</v>
      </c>
      <c r="K593">
        <v>2.832416308629406</v>
      </c>
      <c r="L593">
        <v>919.7373129093368</v>
      </c>
      <c r="M593">
        <v>378.2587936077527</v>
      </c>
      <c r="N593">
        <v>377.9770812855314</v>
      </c>
    </row>
    <row r="594" spans="1:14">
      <c r="A594">
        <v>592</v>
      </c>
      <c r="B594">
        <v>45.44958700730272</v>
      </c>
      <c r="C594">
        <v>3343.156907680078</v>
      </c>
      <c r="D594">
        <v>0.3936582518493253</v>
      </c>
      <c r="E594">
        <v>365.1034907482342</v>
      </c>
      <c r="F594">
        <v>9.576255854423081</v>
      </c>
      <c r="G594">
        <v>33600.83350773483</v>
      </c>
      <c r="H594">
        <v>0.3940401349358402</v>
      </c>
      <c r="I594">
        <v>0.2185680568523898</v>
      </c>
      <c r="J594">
        <v>18.45641820836174</v>
      </c>
      <c r="K594">
        <v>2.832416308629406</v>
      </c>
      <c r="L594">
        <v>919.7373129093368</v>
      </c>
      <c r="M594">
        <v>378.2504933188776</v>
      </c>
      <c r="N594">
        <v>377.8992535489664</v>
      </c>
    </row>
    <row r="595" spans="1:14">
      <c r="A595">
        <v>593</v>
      </c>
      <c r="B595">
        <v>45.43969441371299</v>
      </c>
      <c r="C595">
        <v>3343.299778736582</v>
      </c>
      <c r="D595">
        <v>0.3936348433206713</v>
      </c>
      <c r="E595">
        <v>365.1258117206054</v>
      </c>
      <c r="F595">
        <v>9.575846627048387</v>
      </c>
      <c r="G595">
        <v>33600.83350773484</v>
      </c>
      <c r="H595">
        <v>0.3940266132188853</v>
      </c>
      <c r="I595">
        <v>0.2185772060422551</v>
      </c>
      <c r="J595">
        <v>18.45586959313927</v>
      </c>
      <c r="K595">
        <v>2.832416308629406</v>
      </c>
      <c r="L595">
        <v>919.7373129093368</v>
      </c>
      <c r="M595">
        <v>378.2515460962081</v>
      </c>
      <c r="N595">
        <v>377.967531021006</v>
      </c>
    </row>
    <row r="596" spans="1:14">
      <c r="A596">
        <v>594</v>
      </c>
      <c r="B596">
        <v>45.46800293315847</v>
      </c>
      <c r="C596">
        <v>3344.103633914495</v>
      </c>
      <c r="D596">
        <v>0.3936691719568294</v>
      </c>
      <c r="E596">
        <v>365.1887617788349</v>
      </c>
      <c r="F596">
        <v>9.573544786335081</v>
      </c>
      <c r="G596">
        <v>33600.83350773483</v>
      </c>
      <c r="H596">
        <v>0.394054906363369</v>
      </c>
      <c r="I596">
        <v>0.2185824900516006</v>
      </c>
      <c r="J596">
        <v>18.457466617761</v>
      </c>
      <c r="K596">
        <v>2.832416308629406</v>
      </c>
      <c r="L596">
        <v>919.7373129093368</v>
      </c>
      <c r="M596">
        <v>378.2318446791777</v>
      </c>
      <c r="N596">
        <v>377.7909530887553</v>
      </c>
    </row>
    <row r="597" spans="1:14">
      <c r="A597">
        <v>595</v>
      </c>
      <c r="B597">
        <v>45.4612452915712</v>
      </c>
      <c r="C597">
        <v>3343.638765154075</v>
      </c>
      <c r="D597">
        <v>0.3936684634031719</v>
      </c>
      <c r="E597">
        <v>365.1451760973179</v>
      </c>
      <c r="F597">
        <v>9.574875803891171</v>
      </c>
      <c r="G597">
        <v>33600.83350773483</v>
      </c>
      <c r="H597">
        <v>0.3940505794489667</v>
      </c>
      <c r="I597">
        <v>0.2185739932693641</v>
      </c>
      <c r="J597">
        <v>18.45708112249739</v>
      </c>
      <c r="K597">
        <v>2.832416308629406</v>
      </c>
      <c r="L597">
        <v>919.7373129093368</v>
      </c>
      <c r="M597">
        <v>378.2403651524292</v>
      </c>
      <c r="N597">
        <v>377.8276454379913</v>
      </c>
    </row>
    <row r="598" spans="1:14">
      <c r="A598">
        <v>596</v>
      </c>
      <c r="B598">
        <v>45.46119217045883</v>
      </c>
      <c r="C598">
        <v>3343.193725015678</v>
      </c>
      <c r="D598">
        <v>0.393680183458645</v>
      </c>
      <c r="E598">
        <v>365.098690354606</v>
      </c>
      <c r="F598">
        <v>9.576150394717606</v>
      </c>
      <c r="G598">
        <v>33600.83350773483</v>
      </c>
      <c r="H598">
        <v>0.3940542282579929</v>
      </c>
      <c r="I598">
        <v>0.2185626419821772</v>
      </c>
      <c r="J598">
        <v>18.45706590545068</v>
      </c>
      <c r="K598">
        <v>2.832416308629406</v>
      </c>
      <c r="L598">
        <v>919.7373129093368</v>
      </c>
      <c r="M598">
        <v>378.2464446408539</v>
      </c>
      <c r="N598">
        <v>377.8226903402054</v>
      </c>
    </row>
    <row r="599" spans="1:14">
      <c r="A599">
        <v>597</v>
      </c>
      <c r="B599">
        <v>45.45362634961643</v>
      </c>
      <c r="C599">
        <v>3343.729348069001</v>
      </c>
      <c r="D599">
        <v>0.3936509740216863</v>
      </c>
      <c r="E599">
        <v>365.1603209721504</v>
      </c>
      <c r="F599">
        <v>9.574616416820602</v>
      </c>
      <c r="G599">
        <v>33600.83350773482</v>
      </c>
      <c r="H599">
        <v>0.394040350046903</v>
      </c>
      <c r="I599">
        <v>0.2185805307242241</v>
      </c>
      <c r="J599">
        <v>18.45665883582986</v>
      </c>
      <c r="K599">
        <v>2.832416308629406</v>
      </c>
      <c r="L599">
        <v>919.7373129093368</v>
      </c>
      <c r="M599">
        <v>378.2414365679765</v>
      </c>
      <c r="N599">
        <v>377.8777863521703</v>
      </c>
    </row>
    <row r="600" spans="1:14">
      <c r="A600">
        <v>598</v>
      </c>
      <c r="B600">
        <v>45.44581231692555</v>
      </c>
      <c r="C600">
        <v>3343.529611463512</v>
      </c>
      <c r="D600">
        <v>0.3936408771121976</v>
      </c>
      <c r="E600">
        <v>365.1452602164001</v>
      </c>
      <c r="F600">
        <v>9.575188387643115</v>
      </c>
      <c r="G600">
        <v>33600.83350773485</v>
      </c>
      <c r="H600">
        <v>0.3940323386104564</v>
      </c>
      <c r="I600">
        <v>0.2185796750311643</v>
      </c>
      <c r="J600">
        <v>18.45621852175113</v>
      </c>
      <c r="K600">
        <v>2.832416308629406</v>
      </c>
      <c r="L600">
        <v>919.7373129093368</v>
      </c>
      <c r="M600">
        <v>378.2465564700828</v>
      </c>
      <c r="N600">
        <v>377.9272970690903</v>
      </c>
    </row>
    <row r="601" spans="1:14">
      <c r="A601">
        <v>599</v>
      </c>
      <c r="B601">
        <v>45.46390447750077</v>
      </c>
      <c r="C601">
        <v>3343.964179621204</v>
      </c>
      <c r="D601">
        <v>0.3936651486530038</v>
      </c>
      <c r="E601">
        <v>365.1772121524002</v>
      </c>
      <c r="F601">
        <v>9.573944034607715</v>
      </c>
      <c r="G601">
        <v>33600.83350773483</v>
      </c>
      <c r="H601">
        <v>0.3940512095502464</v>
      </c>
      <c r="I601">
        <v>0.2185807614727387</v>
      </c>
      <c r="J601">
        <v>18.45723902548529</v>
      </c>
      <c r="K601">
        <v>2.832416308629406</v>
      </c>
      <c r="L601">
        <v>919.7373129093368</v>
      </c>
      <c r="M601">
        <v>378.2351623959287</v>
      </c>
      <c r="N601">
        <v>377.812807820397</v>
      </c>
    </row>
    <row r="602" spans="1:14">
      <c r="A602">
        <v>600</v>
      </c>
      <c r="B602">
        <v>45.46143877549599</v>
      </c>
      <c r="C602">
        <v>3344.004657023184</v>
      </c>
      <c r="D602">
        <v>0.3936591289183912</v>
      </c>
      <c r="E602">
        <v>365.183278313376</v>
      </c>
      <c r="F602">
        <v>9.573828147095293</v>
      </c>
      <c r="G602">
        <v>33600.83350773483</v>
      </c>
      <c r="H602">
        <v>0.3940477741622093</v>
      </c>
      <c r="I602">
        <v>0.2185832358150523</v>
      </c>
      <c r="J602">
        <v>18.45710213597729</v>
      </c>
      <c r="K602">
        <v>2.832416308629406</v>
      </c>
      <c r="L602">
        <v>919.7373129093368</v>
      </c>
      <c r="M602">
        <v>378.2353225096097</v>
      </c>
      <c r="N602">
        <v>377.8276177389942</v>
      </c>
    </row>
    <row r="603" spans="1:14">
      <c r="A603">
        <v>601</v>
      </c>
      <c r="B603">
        <v>45.44924741460491</v>
      </c>
      <c r="C603">
        <v>3343.880626744674</v>
      </c>
      <c r="D603">
        <v>0.3936383649553043</v>
      </c>
      <c r="E603">
        <v>365.179400401595</v>
      </c>
      <c r="F603">
        <v>9.574183256832763</v>
      </c>
      <c r="G603">
        <v>33600.83350773483</v>
      </c>
      <c r="H603">
        <v>0.3940336850208676</v>
      </c>
      <c r="I603">
        <v>0.2185867250948355</v>
      </c>
      <c r="J603">
        <v>18.45641936601387</v>
      </c>
      <c r="K603">
        <v>2.832416308629406</v>
      </c>
      <c r="L603">
        <v>919.7373129093368</v>
      </c>
      <c r="M603">
        <v>378.2407490664715</v>
      </c>
      <c r="N603">
        <v>377.9062711414263</v>
      </c>
    </row>
    <row r="604" spans="1:14">
      <c r="A604">
        <v>602</v>
      </c>
      <c r="B604">
        <v>45.47415701672406</v>
      </c>
      <c r="C604">
        <v>3344.269769972047</v>
      </c>
      <c r="D604">
        <v>0.3936772050993655</v>
      </c>
      <c r="E604">
        <v>365.2015216908816</v>
      </c>
      <c r="F604">
        <v>9.573069193426315</v>
      </c>
      <c r="G604">
        <v>33600.83350773485</v>
      </c>
      <c r="H604">
        <v>0.3940613459999151</v>
      </c>
      <c r="I604">
        <v>0.2185830227968507</v>
      </c>
      <c r="J604">
        <v>18.45781766198099</v>
      </c>
      <c r="K604">
        <v>2.832416308629406</v>
      </c>
      <c r="L604">
        <v>919.7373129093368</v>
      </c>
      <c r="M604">
        <v>378.2278407598342</v>
      </c>
      <c r="N604">
        <v>377.7469660445643</v>
      </c>
    </row>
    <row r="605" spans="1:14">
      <c r="A605">
        <v>603</v>
      </c>
      <c r="B605">
        <v>45.48048196200043</v>
      </c>
      <c r="C605">
        <v>3344.704410260978</v>
      </c>
      <c r="D605">
        <v>0.3936780925452009</v>
      </c>
      <c r="E605">
        <v>365.2422524962854</v>
      </c>
      <c r="F605">
        <v>9.571825184674026</v>
      </c>
      <c r="G605">
        <v>33600.83350773483</v>
      </c>
      <c r="H605">
        <v>0.3940655319445161</v>
      </c>
      <c r="I605">
        <v>0.2185907238405011</v>
      </c>
      <c r="J605">
        <v>18.45818107911819</v>
      </c>
      <c r="K605">
        <v>2.832416308629406</v>
      </c>
      <c r="L605">
        <v>919.7373129093368</v>
      </c>
      <c r="M605">
        <v>378.2199701600712</v>
      </c>
      <c r="N605">
        <v>377.7112557581223</v>
      </c>
    </row>
    <row r="606" spans="1:14">
      <c r="A606">
        <v>604</v>
      </c>
      <c r="B606">
        <v>45.4952537939643</v>
      </c>
      <c r="C606">
        <v>3344.441736836472</v>
      </c>
      <c r="D606">
        <v>0.393714142325421</v>
      </c>
      <c r="E606">
        <v>365.2037970880923</v>
      </c>
      <c r="F606">
        <v>9.572576958601594</v>
      </c>
      <c r="G606">
        <v>33600.83350773483</v>
      </c>
      <c r="H606">
        <v>0.3940860084221199</v>
      </c>
      <c r="I606">
        <v>0.2185759734468303</v>
      </c>
      <c r="J606">
        <v>18.45899543559328</v>
      </c>
      <c r="K606">
        <v>2.832416308629406</v>
      </c>
      <c r="L606">
        <v>919.7373129093368</v>
      </c>
      <c r="M606">
        <v>378.2190187813488</v>
      </c>
      <c r="N606">
        <v>377.6084746667811</v>
      </c>
    </row>
    <row r="607" spans="1:14">
      <c r="A607">
        <v>605</v>
      </c>
      <c r="B607">
        <v>45.48742393071321</v>
      </c>
      <c r="C607">
        <v>3344.304130898579</v>
      </c>
      <c r="D607">
        <v>0.3937023530504897</v>
      </c>
      <c r="E607">
        <v>365.1952395010261</v>
      </c>
      <c r="F607">
        <v>9.572970835288309</v>
      </c>
      <c r="G607">
        <v>33600.83350773485</v>
      </c>
      <c r="H607">
        <v>0.3940774480112247</v>
      </c>
      <c r="I607">
        <v>0.2185767526815988</v>
      </c>
      <c r="J607">
        <v>18.4585559319978</v>
      </c>
      <c r="K607">
        <v>2.832416308629406</v>
      </c>
      <c r="L607">
        <v>919.7373129093368</v>
      </c>
      <c r="M607">
        <v>378.2232752600488</v>
      </c>
      <c r="N607">
        <v>377.6580828040864</v>
      </c>
    </row>
    <row r="608" spans="1:14">
      <c r="A608">
        <v>606</v>
      </c>
      <c r="B608">
        <v>45.46472340099263</v>
      </c>
      <c r="C608">
        <v>3342.116066648121</v>
      </c>
      <c r="D608">
        <v>0.3937162286832903</v>
      </c>
      <c r="E608">
        <v>364.9833513457893</v>
      </c>
      <c r="F608">
        <v>9.579238204475274</v>
      </c>
      <c r="G608">
        <v>33600.83350773485</v>
      </c>
      <c r="H608">
        <v>0.3940678975686169</v>
      </c>
      <c r="I608">
        <v>0.2185326431602844</v>
      </c>
      <c r="J608">
        <v>18.45723998185353</v>
      </c>
      <c r="K608">
        <v>2.832416308629406</v>
      </c>
      <c r="L608">
        <v>919.7373129093368</v>
      </c>
      <c r="M608">
        <v>378.2602508235716</v>
      </c>
      <c r="N608">
        <v>377.7773833237471</v>
      </c>
    </row>
    <row r="609" spans="1:14">
      <c r="A609">
        <v>607</v>
      </c>
      <c r="B609">
        <v>45.49666441909273</v>
      </c>
      <c r="C609">
        <v>3344.882669915289</v>
      </c>
      <c r="D609">
        <v>0.3937051294683963</v>
      </c>
      <c r="E609">
        <v>365.2488464680595</v>
      </c>
      <c r="F609">
        <v>9.571315071041671</v>
      </c>
      <c r="G609">
        <v>33600.83350773482</v>
      </c>
      <c r="H609">
        <v>0.3940840250143363</v>
      </c>
      <c r="I609">
        <v>0.2185865738968527</v>
      </c>
      <c r="J609">
        <v>18.4590846886322</v>
      </c>
      <c r="K609">
        <v>2.832416308629406</v>
      </c>
      <c r="L609">
        <v>919.7373129093368</v>
      </c>
      <c r="M609">
        <v>378.2125410849966</v>
      </c>
      <c r="N609">
        <v>377.6051521284056</v>
      </c>
    </row>
    <row r="610" spans="1:14">
      <c r="A610">
        <v>608</v>
      </c>
      <c r="B610">
        <v>45.48402861332615</v>
      </c>
      <c r="C610">
        <v>3344.504259383677</v>
      </c>
      <c r="D610">
        <v>0.3936901116025737</v>
      </c>
      <c r="E610">
        <v>365.2187038969769</v>
      </c>
      <c r="F610">
        <v>9.572398007747195</v>
      </c>
      <c r="G610">
        <v>33600.83350773485</v>
      </c>
      <c r="H610">
        <v>0.3940714262809131</v>
      </c>
      <c r="I610">
        <v>0.2185839899451613</v>
      </c>
      <c r="J610">
        <v>18.45836899563367</v>
      </c>
      <c r="K610">
        <v>2.832416308629406</v>
      </c>
      <c r="L610">
        <v>919.7373129093368</v>
      </c>
      <c r="M610">
        <v>378.221478047006</v>
      </c>
      <c r="N610">
        <v>377.6822411191161</v>
      </c>
    </row>
    <row r="611" spans="1:14">
      <c r="A611">
        <v>609</v>
      </c>
      <c r="B611">
        <v>45.49631484057038</v>
      </c>
      <c r="C611">
        <v>3344.604307849068</v>
      </c>
      <c r="D611">
        <v>0.3937118682103826</v>
      </c>
      <c r="E611">
        <v>365.2200106751443</v>
      </c>
      <c r="F611">
        <v>9.572111664837051</v>
      </c>
      <c r="G611">
        <v>33600.83350773483</v>
      </c>
      <c r="H611">
        <v>0.394085931266176</v>
      </c>
      <c r="I611">
        <v>0.2185796020455644</v>
      </c>
      <c r="J611">
        <v>18.45905769798813</v>
      </c>
      <c r="K611">
        <v>2.832416308629406</v>
      </c>
      <c r="L611">
        <v>919.7373129093368</v>
      </c>
      <c r="M611">
        <v>378.2164628884078</v>
      </c>
      <c r="N611">
        <v>377.6039028802783</v>
      </c>
    </row>
    <row r="612" spans="1:14">
      <c r="A612">
        <v>610</v>
      </c>
      <c r="B612">
        <v>45.51508099369931</v>
      </c>
      <c r="C612">
        <v>3344.852656687371</v>
      </c>
      <c r="D612">
        <v>0.3937422091286702</v>
      </c>
      <c r="E612">
        <v>365.2320188654858</v>
      </c>
      <c r="F612">
        <v>9.571400954065586</v>
      </c>
      <c r="G612">
        <v>33600.83350773483</v>
      </c>
      <c r="H612">
        <v>0.3941070793358067</v>
      </c>
      <c r="I612">
        <v>0.2185757146951398</v>
      </c>
      <c r="J612">
        <v>18.46010764675241</v>
      </c>
      <c r="K612">
        <v>2.832416308629406</v>
      </c>
      <c r="L612">
        <v>919.7373129093368</v>
      </c>
      <c r="M612">
        <v>378.2073540006677</v>
      </c>
      <c r="N612">
        <v>377.483735088355</v>
      </c>
    </row>
    <row r="613" spans="1:14">
      <c r="A613">
        <v>611</v>
      </c>
      <c r="B613">
        <v>45.50957442346178</v>
      </c>
      <c r="C613">
        <v>3344.105785271619</v>
      </c>
      <c r="D613">
        <v>0.3937513878766852</v>
      </c>
      <c r="E613">
        <v>365.15803654499</v>
      </c>
      <c r="F613">
        <v>9.573538627404982</v>
      </c>
      <c r="G613">
        <v>33600.83350773483</v>
      </c>
      <c r="H613">
        <v>0.3941065998191894</v>
      </c>
      <c r="I613">
        <v>0.2185593979239621</v>
      </c>
      <c r="J613">
        <v>18.45978314441423</v>
      </c>
      <c r="K613">
        <v>2.832416308629406</v>
      </c>
      <c r="L613">
        <v>919.7373129093368</v>
      </c>
      <c r="M613">
        <v>378.2193130093811</v>
      </c>
      <c r="N613">
        <v>377.509894845837</v>
      </c>
    </row>
    <row r="614" spans="1:14">
      <c r="A614">
        <v>612</v>
      </c>
      <c r="B614">
        <v>45.52315300588284</v>
      </c>
      <c r="C614">
        <v>3345.861712526037</v>
      </c>
      <c r="D614">
        <v>0.3937310779302465</v>
      </c>
      <c r="E614">
        <v>365.3315176568177</v>
      </c>
      <c r="F614">
        <v>9.568514379889265</v>
      </c>
      <c r="G614">
        <v>33600.83350773483</v>
      </c>
      <c r="H614">
        <v>0.3941085002297757</v>
      </c>
      <c r="I614">
        <v>0.2185973805616592</v>
      </c>
      <c r="J614">
        <v>18.46058044153013</v>
      </c>
      <c r="K614">
        <v>2.832416308629406</v>
      </c>
      <c r="L614">
        <v>919.7373129093368</v>
      </c>
      <c r="M614">
        <v>378.1910362007451</v>
      </c>
      <c r="N614">
        <v>377.4463631956743</v>
      </c>
    </row>
    <row r="615" spans="1:14">
      <c r="A615">
        <v>613</v>
      </c>
      <c r="B615">
        <v>45.51928217631316</v>
      </c>
      <c r="C615">
        <v>3344.207506383506</v>
      </c>
      <c r="D615">
        <v>0.3937676863326687</v>
      </c>
      <c r="E615">
        <v>365.1614596363762</v>
      </c>
      <c r="F615">
        <v>9.573247428072399</v>
      </c>
      <c r="G615">
        <v>33600.83350773483</v>
      </c>
      <c r="H615">
        <v>0.3941177003335925</v>
      </c>
      <c r="I615">
        <v>0.2185568119719011</v>
      </c>
      <c r="J615">
        <v>18.46032442426989</v>
      </c>
      <c r="K615">
        <v>2.832416308629406</v>
      </c>
      <c r="L615">
        <v>919.7373129093368</v>
      </c>
      <c r="M615">
        <v>378.2149233891016</v>
      </c>
      <c r="N615">
        <v>377.4474616895764</v>
      </c>
    </row>
    <row r="616" spans="1:14">
      <c r="A616">
        <v>614</v>
      </c>
      <c r="B616">
        <v>45.51861268473449</v>
      </c>
      <c r="C616">
        <v>3344.259229700845</v>
      </c>
      <c r="D616">
        <v>0.393764918902037</v>
      </c>
      <c r="E616">
        <v>365.1673695002154</v>
      </c>
      <c r="F616">
        <v>9.573099365353372</v>
      </c>
      <c r="G616">
        <v>33600.83350773485</v>
      </c>
      <c r="H616">
        <v>0.3941163929713636</v>
      </c>
      <c r="I616">
        <v>0.2185585880425754</v>
      </c>
      <c r="J616">
        <v>18.46028758959297</v>
      </c>
      <c r="K616">
        <v>2.832416308629406</v>
      </c>
      <c r="L616">
        <v>919.7373129093368</v>
      </c>
      <c r="M616">
        <v>378.214386071103</v>
      </c>
      <c r="N616">
        <v>377.4530342706105</v>
      </c>
    </row>
    <row r="617" spans="1:14">
      <c r="A617">
        <v>615</v>
      </c>
      <c r="B617">
        <v>45.51144385017702</v>
      </c>
      <c r="C617">
        <v>3344.933569513574</v>
      </c>
      <c r="D617">
        <v>0.3937327372865358</v>
      </c>
      <c r="E617">
        <v>365.2431842379697</v>
      </c>
      <c r="F617">
        <v>9.571169425072313</v>
      </c>
      <c r="G617">
        <v>33600.83350773483</v>
      </c>
      <c r="H617">
        <v>0.3941018099129359</v>
      </c>
      <c r="I617">
        <v>0.2185799619466136</v>
      </c>
      <c r="J617">
        <v>18.45990605349344</v>
      </c>
      <c r="K617">
        <v>2.832416308629406</v>
      </c>
      <c r="L617">
        <v>919.7373129093368</v>
      </c>
      <c r="M617">
        <v>378.207274921338</v>
      </c>
      <c r="N617">
        <v>377.5079064506143</v>
      </c>
    </row>
    <row r="618" spans="1:14">
      <c r="A618">
        <v>616</v>
      </c>
      <c r="B618">
        <v>45.53344013581178</v>
      </c>
      <c r="C618">
        <v>3345.360730471957</v>
      </c>
      <c r="D618">
        <v>0.3937646761340002</v>
      </c>
      <c r="E618">
        <v>365.27150545582</v>
      </c>
      <c r="F618">
        <v>9.569947305775212</v>
      </c>
      <c r="G618">
        <v>33600.83350773483</v>
      </c>
      <c r="H618">
        <v>0.3941254415289835</v>
      </c>
      <c r="I618">
        <v>0.2185788638732051</v>
      </c>
      <c r="J618">
        <v>18.46113855157786</v>
      </c>
      <c r="K618">
        <v>2.832416308629406</v>
      </c>
      <c r="L618">
        <v>919.7373129093368</v>
      </c>
      <c r="M618">
        <v>378.1947723907164</v>
      </c>
      <c r="N618">
        <v>377.3707351444978</v>
      </c>
    </row>
    <row r="619" spans="1:14">
      <c r="A619">
        <v>617</v>
      </c>
      <c r="B619">
        <v>45.5022530166</v>
      </c>
      <c r="C619">
        <v>3343.630058695538</v>
      </c>
      <c r="D619">
        <v>0.3937496821821731</v>
      </c>
      <c r="E619">
        <v>365.1137499884524</v>
      </c>
      <c r="F619">
        <v>9.57490073585366</v>
      </c>
      <c r="G619">
        <v>33600.83350773483</v>
      </c>
      <c r="H619">
        <v>0.3941015466710188</v>
      </c>
      <c r="I619">
        <v>0.2185511413422429</v>
      </c>
      <c r="J619">
        <v>18.4593636811839</v>
      </c>
      <c r="K619">
        <v>2.832416308629406</v>
      </c>
      <c r="L619">
        <v>919.7373129093368</v>
      </c>
      <c r="M619">
        <v>378.2280704422947</v>
      </c>
      <c r="N619">
        <v>377.5517042928319</v>
      </c>
    </row>
    <row r="620" spans="1:14">
      <c r="A620">
        <v>618</v>
      </c>
      <c r="B620">
        <v>45.53017775308378</v>
      </c>
      <c r="C620">
        <v>3344.72465669235</v>
      </c>
      <c r="D620">
        <v>0.3937753541569196</v>
      </c>
      <c r="E620">
        <v>365.2074341855404</v>
      </c>
      <c r="F620">
        <v>9.571767244089495</v>
      </c>
      <c r="G620">
        <v>33600.83350773484</v>
      </c>
      <c r="H620">
        <v>0.3941268323467762</v>
      </c>
      <c r="I620">
        <v>0.2185641272163628</v>
      </c>
      <c r="J620">
        <v>18.46094277448847</v>
      </c>
      <c r="K620">
        <v>2.832416308629406</v>
      </c>
      <c r="L620">
        <v>919.7373129093368</v>
      </c>
      <c r="M620">
        <v>378.2045472922812</v>
      </c>
      <c r="N620">
        <v>377.3844024755001</v>
      </c>
    </row>
    <row r="621" spans="1:14">
      <c r="A621">
        <v>619</v>
      </c>
      <c r="B621">
        <v>45.50377929453909</v>
      </c>
      <c r="C621">
        <v>3343.782125528213</v>
      </c>
      <c r="D621">
        <v>0.3937486126207719</v>
      </c>
      <c r="E621">
        <v>365.1285140088045</v>
      </c>
      <c r="F621">
        <v>9.574465293359671</v>
      </c>
      <c r="G621">
        <v>33600.83350773483</v>
      </c>
      <c r="H621">
        <v>0.3941021449413091</v>
      </c>
      <c r="I621">
        <v>0.2185542390307795</v>
      </c>
      <c r="J621">
        <v>18.45945225253989</v>
      </c>
      <c r="K621">
        <v>2.832416308629406</v>
      </c>
      <c r="L621">
        <v>919.7373129093368</v>
      </c>
      <c r="M621">
        <v>378.2255145001804</v>
      </c>
      <c r="N621">
        <v>377.5437384825907</v>
      </c>
    </row>
    <row r="622" spans="1:14">
      <c r="A622">
        <v>620</v>
      </c>
      <c r="B622">
        <v>45.50369476967414</v>
      </c>
      <c r="C622">
        <v>3343.68061082525</v>
      </c>
      <c r="D622">
        <v>0.3937511926094042</v>
      </c>
      <c r="E622">
        <v>365.1179657034299</v>
      </c>
      <c r="F622">
        <v>9.574755975728417</v>
      </c>
      <c r="G622">
        <v>33600.83350773485</v>
      </c>
      <c r="H622">
        <v>0.3941029136466844</v>
      </c>
      <c r="I622">
        <v>0.2185516287102804</v>
      </c>
      <c r="J622">
        <v>18.45944525498834</v>
      </c>
      <c r="K622">
        <v>2.832416308629406</v>
      </c>
      <c r="L622">
        <v>919.7373129093368</v>
      </c>
      <c r="M622">
        <v>378.2269524843308</v>
      </c>
      <c r="N622">
        <v>377.5435993696113</v>
      </c>
    </row>
    <row r="623" spans="1:14">
      <c r="A623">
        <v>621</v>
      </c>
      <c r="B623">
        <v>45.50579110889836</v>
      </c>
      <c r="C623">
        <v>3344.095829267976</v>
      </c>
      <c r="D623">
        <v>0.3937440782468962</v>
      </c>
      <c r="E623">
        <v>365.1598139955984</v>
      </c>
      <c r="F623">
        <v>9.573567129634077</v>
      </c>
      <c r="G623">
        <v>33600.83350773483</v>
      </c>
      <c r="H623">
        <v>0.3941019257954296</v>
      </c>
      <c r="I623">
        <v>0.2185613558045513</v>
      </c>
      <c r="J623">
        <v>18.45957098669647</v>
      </c>
      <c r="K623">
        <v>2.832416308629406</v>
      </c>
      <c r="L623">
        <v>919.7373129093368</v>
      </c>
      <c r="M623">
        <v>378.2205388259976</v>
      </c>
      <c r="N623">
        <v>377.5343203686855</v>
      </c>
    </row>
    <row r="624" spans="1:14">
      <c r="A624">
        <v>622</v>
      </c>
      <c r="B624">
        <v>45.5205904509881</v>
      </c>
      <c r="C624">
        <v>3343.20843205846</v>
      </c>
      <c r="D624">
        <v>0.3937970734631452</v>
      </c>
      <c r="E624">
        <v>365.0560648700394</v>
      </c>
      <c r="F624">
        <v>9.576108268461825</v>
      </c>
      <c r="G624">
        <v>33600.83350773483</v>
      </c>
      <c r="H624">
        <v>0.3941277906182644</v>
      </c>
      <c r="I624">
        <v>0.2185301818259016</v>
      </c>
      <c r="J624">
        <v>18.46037198197855</v>
      </c>
      <c r="K624">
        <v>2.832416308629406</v>
      </c>
      <c r="L624">
        <v>919.7373129093368</v>
      </c>
      <c r="M624">
        <v>378.2283314926328</v>
      </c>
      <c r="N624">
        <v>377.4273853449449</v>
      </c>
    </row>
    <row r="625" spans="1:14">
      <c r="A625">
        <v>623</v>
      </c>
      <c r="B625">
        <v>45.50530030999521</v>
      </c>
      <c r="C625">
        <v>3343.988843895459</v>
      </c>
      <c r="D625">
        <v>0.3937460912088868</v>
      </c>
      <c r="E625">
        <v>365.1489895874664</v>
      </c>
      <c r="F625">
        <v>9.57387342002364</v>
      </c>
      <c r="G625">
        <v>33600.83350773483</v>
      </c>
      <c r="H625">
        <v>0.3941022916088418</v>
      </c>
      <c r="I625">
        <v>0.2185587299224188</v>
      </c>
      <c r="J625">
        <v>18.45954255321806</v>
      </c>
      <c r="K625">
        <v>2.832416308629406</v>
      </c>
      <c r="L625">
        <v>919.7373129093368</v>
      </c>
      <c r="M625">
        <v>378.2222144139536</v>
      </c>
      <c r="N625">
        <v>377.5369579908825</v>
      </c>
    </row>
    <row r="626" spans="1:14">
      <c r="A626">
        <v>624</v>
      </c>
      <c r="B626">
        <v>45.50188872707962</v>
      </c>
      <c r="C626">
        <v>3343.653709661738</v>
      </c>
      <c r="D626">
        <v>0.3937482977350827</v>
      </c>
      <c r="E626">
        <v>365.1164880061452</v>
      </c>
      <c r="F626">
        <v>9.574833008848012</v>
      </c>
      <c r="G626">
        <v>33600.83350773483</v>
      </c>
      <c r="H626">
        <v>0.3941008821905442</v>
      </c>
      <c r="I626">
        <v>0.2185519952644489</v>
      </c>
      <c r="J626">
        <v>18.45934412097181</v>
      </c>
      <c r="K626">
        <v>2.832416308629406</v>
      </c>
      <c r="L626">
        <v>919.7373129093368</v>
      </c>
      <c r="M626">
        <v>378.2278322927183</v>
      </c>
      <c r="N626">
        <v>377.5551013307057</v>
      </c>
    </row>
    <row r="627" spans="1:14">
      <c r="A627">
        <v>625</v>
      </c>
      <c r="B627">
        <v>45.50367331759405</v>
      </c>
      <c r="C627">
        <v>3344.075529417953</v>
      </c>
      <c r="D627">
        <v>0.3937404434154385</v>
      </c>
      <c r="E627">
        <v>365.1592661394612</v>
      </c>
      <c r="F627">
        <v>9.573625244941345</v>
      </c>
      <c r="G627">
        <v>33600.83350773483</v>
      </c>
      <c r="H627">
        <v>0.3940994720929099</v>
      </c>
      <c r="I627">
        <v>0.2185619993151957</v>
      </c>
      <c r="J627">
        <v>18.45945259957651</v>
      </c>
      <c r="K627">
        <v>2.832416308629406</v>
      </c>
      <c r="L627">
        <v>919.7373129093368</v>
      </c>
      <c r="M627">
        <v>378.2214577060079</v>
      </c>
      <c r="N627">
        <v>377.5475143626882</v>
      </c>
    </row>
    <row r="628" spans="1:14">
      <c r="A628">
        <v>626</v>
      </c>
      <c r="B628">
        <v>45.49135078180588</v>
      </c>
      <c r="C628">
        <v>3343.836556685243</v>
      </c>
      <c r="D628">
        <v>0.3937226773834011</v>
      </c>
      <c r="E628">
        <v>365.1434497093987</v>
      </c>
      <c r="F628">
        <v>9.57430943968231</v>
      </c>
      <c r="G628">
        <v>33600.83350773485</v>
      </c>
      <c r="H628">
        <v>0.3940862937121458</v>
      </c>
      <c r="I628">
        <v>0.2185624428290393</v>
      </c>
      <c r="J628">
        <v>18.45876201105746</v>
      </c>
      <c r="K628">
        <v>2.832416308629406</v>
      </c>
      <c r="L628">
        <v>919.7373129093368</v>
      </c>
      <c r="M628">
        <v>378.2285515250104</v>
      </c>
      <c r="N628">
        <v>377.6267120430655</v>
      </c>
    </row>
    <row r="629" spans="1:14">
      <c r="A629">
        <v>627</v>
      </c>
      <c r="B629">
        <v>45.50526549654712</v>
      </c>
      <c r="C629">
        <v>3344.359084353965</v>
      </c>
      <c r="D629">
        <v>0.3937361094649947</v>
      </c>
      <c r="E629">
        <v>365.1877164275211</v>
      </c>
      <c r="F629">
        <v>9.572813535245924</v>
      </c>
      <c r="G629">
        <v>33600.83350773483</v>
      </c>
      <c r="H629">
        <v>0.3940991178975245</v>
      </c>
      <c r="I629">
        <v>0.2185683180112286</v>
      </c>
      <c r="J629">
        <v>18.45954994777706</v>
      </c>
      <c r="K629">
        <v>2.832416308629406</v>
      </c>
      <c r="L629">
        <v>919.7373129093368</v>
      </c>
      <c r="M629">
        <v>378.2171300828234</v>
      </c>
      <c r="N629">
        <v>377.5416979652887</v>
      </c>
    </row>
    <row r="630" spans="1:14">
      <c r="A630">
        <v>628</v>
      </c>
      <c r="B630">
        <v>45.50748203246352</v>
      </c>
      <c r="C630">
        <v>3343.090042985446</v>
      </c>
      <c r="D630">
        <v>0.3937744361234566</v>
      </c>
      <c r="E630">
        <v>365.0534171913282</v>
      </c>
      <c r="F630">
        <v>9.576447387829356</v>
      </c>
      <c r="G630">
        <v>33600.83350773485</v>
      </c>
      <c r="H630">
        <v>0.3941125808194366</v>
      </c>
      <c r="I630">
        <v>0.2185343184879612</v>
      </c>
      <c r="J630">
        <v>18.45964077383586</v>
      </c>
      <c r="K630">
        <v>2.832416308629406</v>
      </c>
      <c r="L630">
        <v>919.7373129093368</v>
      </c>
      <c r="M630">
        <v>378.2339198872123</v>
      </c>
      <c r="N630">
        <v>377.5108284028684</v>
      </c>
    </row>
    <row r="631" spans="1:14">
      <c r="A631">
        <v>629</v>
      </c>
      <c r="B631">
        <v>45.50571081231052</v>
      </c>
      <c r="C631">
        <v>3343.627263508405</v>
      </c>
      <c r="D631">
        <v>0.3937565709053059</v>
      </c>
      <c r="E631">
        <v>365.1108863327021</v>
      </c>
      <c r="F631">
        <v>9.574908740226521</v>
      </c>
      <c r="G631">
        <v>33600.83350773485</v>
      </c>
      <c r="H631">
        <v>0.3941058544306356</v>
      </c>
      <c r="I631">
        <v>0.2185491702165686</v>
      </c>
      <c r="J631">
        <v>18.4595560807746</v>
      </c>
      <c r="K631">
        <v>2.832416308629406</v>
      </c>
      <c r="L631">
        <v>919.7373129093368</v>
      </c>
      <c r="M631">
        <v>378.2270602166312</v>
      </c>
      <c r="N631">
        <v>377.528948492302</v>
      </c>
    </row>
    <row r="632" spans="1:14">
      <c r="A632">
        <v>630</v>
      </c>
      <c r="B632">
        <v>45.51168262288123</v>
      </c>
      <c r="C632">
        <v>3343.926392669663</v>
      </c>
      <c r="D632">
        <v>0.3937602832192812</v>
      </c>
      <c r="E632">
        <v>365.1377194511149</v>
      </c>
      <c r="F632">
        <v>9.574052221845355</v>
      </c>
      <c r="G632">
        <v>33600.83350773485</v>
      </c>
      <c r="H632">
        <v>0.3941106926814141</v>
      </c>
      <c r="I632">
        <v>0.2185536726922417</v>
      </c>
      <c r="J632">
        <v>18.4598951880414</v>
      </c>
      <c r="K632">
        <v>2.832416308629406</v>
      </c>
      <c r="L632">
        <v>919.7373129093368</v>
      </c>
      <c r="M632">
        <v>378.2211133268216</v>
      </c>
      <c r="N632">
        <v>377.4932766890188</v>
      </c>
    </row>
    <row r="633" spans="1:14">
      <c r="A633">
        <v>631</v>
      </c>
      <c r="B633">
        <v>45.49394093729575</v>
      </c>
      <c r="C633">
        <v>3342.996769567231</v>
      </c>
      <c r="D633">
        <v>0.3937503412065565</v>
      </c>
      <c r="E633">
        <v>365.0537106392571</v>
      </c>
      <c r="F633">
        <v>9.576714581620973</v>
      </c>
      <c r="G633">
        <v>33600.83350773485</v>
      </c>
      <c r="H633">
        <v>0.3940966717914329</v>
      </c>
      <c r="I633">
        <v>0.218539251260826</v>
      </c>
      <c r="J633">
        <v>18.45888744339053</v>
      </c>
      <c r="K633">
        <v>2.832416308629406</v>
      </c>
      <c r="L633">
        <v>919.7373129093368</v>
      </c>
      <c r="M633">
        <v>378.239331810765</v>
      </c>
      <c r="N633">
        <v>377.5976142359478</v>
      </c>
    </row>
    <row r="634" spans="1:14">
      <c r="A634">
        <v>632</v>
      </c>
      <c r="B634">
        <v>45.49576570590664</v>
      </c>
      <c r="C634">
        <v>3343.048848711839</v>
      </c>
      <c r="D634">
        <v>0.3937525251569593</v>
      </c>
      <c r="E634">
        <v>365.0577997593335</v>
      </c>
      <c r="F634">
        <v>9.576565392325172</v>
      </c>
      <c r="G634">
        <v>33600.83350773485</v>
      </c>
      <c r="H634">
        <v>0.3940984801192413</v>
      </c>
      <c r="I634">
        <v>0.2185396151184658</v>
      </c>
      <c r="J634">
        <v>18.45898997754749</v>
      </c>
      <c r="K634">
        <v>2.832416308629406</v>
      </c>
      <c r="L634">
        <v>919.7373129093368</v>
      </c>
      <c r="M634">
        <v>378.2380540900529</v>
      </c>
      <c r="N634">
        <v>377.5862703129868</v>
      </c>
    </row>
    <row r="635" spans="1:14">
      <c r="A635">
        <v>633</v>
      </c>
      <c r="B635">
        <v>45.48678304982693</v>
      </c>
      <c r="C635">
        <v>3342.855358388318</v>
      </c>
      <c r="D635">
        <v>0.3937400179397382</v>
      </c>
      <c r="E635">
        <v>365.0442497665688</v>
      </c>
      <c r="F635">
        <v>9.577119700704486</v>
      </c>
      <c r="G635">
        <v>33600.83350773485</v>
      </c>
      <c r="H635">
        <v>0.3940890012118533</v>
      </c>
      <c r="I635">
        <v>0.2185395273814105</v>
      </c>
      <c r="J635">
        <v>18.45848560414129</v>
      </c>
      <c r="K635">
        <v>2.832416308629406</v>
      </c>
      <c r="L635">
        <v>919.7373129093368</v>
      </c>
      <c r="M635">
        <v>378.2434479090035</v>
      </c>
      <c r="N635">
        <v>377.6426663744468</v>
      </c>
    </row>
    <row r="636" spans="1:14">
      <c r="A636">
        <v>634</v>
      </c>
      <c r="B636">
        <v>45.49759283034275</v>
      </c>
      <c r="C636">
        <v>3343.093165678872</v>
      </c>
      <c r="D636">
        <v>0.3937549152719128</v>
      </c>
      <c r="E636">
        <v>365.0610791461179</v>
      </c>
      <c r="F636">
        <v>9.576438442727374</v>
      </c>
      <c r="G636">
        <v>33600.83350773483</v>
      </c>
      <c r="H636">
        <v>0.3941003497609293</v>
      </c>
      <c r="I636">
        <v>0.2185397828059884</v>
      </c>
      <c r="J636">
        <v>18.45909220426741</v>
      </c>
      <c r="K636">
        <v>2.832416308629406</v>
      </c>
      <c r="L636">
        <v>919.7373129093368</v>
      </c>
      <c r="M636">
        <v>378.2368824697031</v>
      </c>
      <c r="N636">
        <v>377.5750928197635</v>
      </c>
    </row>
    <row r="637" spans="1:14">
      <c r="A637">
        <v>635</v>
      </c>
      <c r="B637">
        <v>45.48873760116147</v>
      </c>
      <c r="C637">
        <v>3342.955442846285</v>
      </c>
      <c r="D637">
        <v>0.3937412298497393</v>
      </c>
      <c r="E637">
        <v>365.0532577289826</v>
      </c>
      <c r="F637">
        <v>9.576832972134353</v>
      </c>
      <c r="G637">
        <v>33600.83350773483</v>
      </c>
      <c r="H637">
        <v>0.3940905985556719</v>
      </c>
      <c r="I637">
        <v>0.2185409959751159</v>
      </c>
      <c r="J637">
        <v>18.45859723912335</v>
      </c>
      <c r="K637">
        <v>2.832416308629406</v>
      </c>
      <c r="L637">
        <v>919.7373129093368</v>
      </c>
      <c r="M637">
        <v>378.2414971787618</v>
      </c>
      <c r="N637">
        <v>377.6314453054252</v>
      </c>
    </row>
    <row r="638" spans="1:14">
      <c r="A638">
        <v>636</v>
      </c>
      <c r="B638">
        <v>45.48812752841206</v>
      </c>
      <c r="C638">
        <v>3342.67606038098</v>
      </c>
      <c r="D638">
        <v>0.3937474884970395</v>
      </c>
      <c r="E638">
        <v>365.024502700939</v>
      </c>
      <c r="F638">
        <v>9.577633408418709</v>
      </c>
      <c r="G638">
        <v>33600.83350773485</v>
      </c>
      <c r="H638">
        <v>0.3940921978602387</v>
      </c>
      <c r="I638">
        <v>0.2185341357297431</v>
      </c>
      <c r="J638">
        <v>18.45855617343346</v>
      </c>
      <c r="K638">
        <v>2.832416308629406</v>
      </c>
      <c r="L638">
        <v>919.7373129093368</v>
      </c>
      <c r="M638">
        <v>378.2455137508641</v>
      </c>
      <c r="N638">
        <v>377.6314083113916</v>
      </c>
    </row>
    <row r="639" spans="1:14">
      <c r="A639">
        <v>637</v>
      </c>
      <c r="B639">
        <v>45.49752410145602</v>
      </c>
      <c r="C639">
        <v>3343.513188850102</v>
      </c>
      <c r="D639">
        <v>0.3937436520377552</v>
      </c>
      <c r="E639">
        <v>365.1050351160119</v>
      </c>
      <c r="F639">
        <v>9.575235418896867</v>
      </c>
      <c r="G639">
        <v>33600.83350773483</v>
      </c>
      <c r="H639">
        <v>0.3940967788119994</v>
      </c>
      <c r="I639">
        <v>0.2185505400692624</v>
      </c>
      <c r="J639">
        <v>18.45910035323561</v>
      </c>
      <c r="K639">
        <v>2.832416308629406</v>
      </c>
      <c r="L639">
        <v>919.7373129093368</v>
      </c>
      <c r="M639">
        <v>378.2311826359457</v>
      </c>
      <c r="N639">
        <v>377.5823127386201</v>
      </c>
    </row>
    <row r="640" spans="1:14">
      <c r="A640">
        <v>638</v>
      </c>
      <c r="B640">
        <v>45.50385398755139</v>
      </c>
      <c r="C640">
        <v>3343.839521921011</v>
      </c>
      <c r="D640">
        <v>0.3937473679630237</v>
      </c>
      <c r="E640">
        <v>365.134448696011</v>
      </c>
      <c r="F640">
        <v>9.574300949416967</v>
      </c>
      <c r="G640">
        <v>33600.83350773483</v>
      </c>
      <c r="H640">
        <v>0.3941018405410585</v>
      </c>
      <c r="I640">
        <v>0.218555519611017</v>
      </c>
      <c r="J640">
        <v>18.45946006260855</v>
      </c>
      <c r="K640">
        <v>2.832416308629406</v>
      </c>
      <c r="L640">
        <v>919.7373129093368</v>
      </c>
      <c r="M640">
        <v>378.2247681730674</v>
      </c>
      <c r="N640">
        <v>377.545155015399</v>
      </c>
    </row>
    <row r="641" spans="1:14">
      <c r="A641">
        <v>639</v>
      </c>
      <c r="B641">
        <v>45.50167087766943</v>
      </c>
      <c r="C641">
        <v>3343.731960670731</v>
      </c>
      <c r="D641">
        <v>0.393746007244189</v>
      </c>
      <c r="E641">
        <v>365.1248208775354</v>
      </c>
      <c r="F641">
        <v>9.574608935760603</v>
      </c>
      <c r="G641">
        <v>33600.83350773485</v>
      </c>
      <c r="H641">
        <v>0.3941000870982362</v>
      </c>
      <c r="I641">
        <v>0.2185538710587847</v>
      </c>
      <c r="J641">
        <v>18.45933694033377</v>
      </c>
      <c r="K641">
        <v>2.832416308629406</v>
      </c>
      <c r="L641">
        <v>919.7373129093368</v>
      </c>
      <c r="M641">
        <v>378.2269354380365</v>
      </c>
      <c r="N641">
        <v>377.5586576397648</v>
      </c>
    </row>
    <row r="642" spans="1:14">
      <c r="A642">
        <v>640</v>
      </c>
      <c r="B642">
        <v>45.49615064648673</v>
      </c>
      <c r="C642">
        <v>3343.782953649433</v>
      </c>
      <c r="D642">
        <v>0.393733771718954</v>
      </c>
      <c r="E642">
        <v>365.1342558093874</v>
      </c>
      <c r="F642">
        <v>9.57446292214779</v>
      </c>
      <c r="G642">
        <v>33600.83350773485</v>
      </c>
      <c r="H642">
        <v>0.394092822899738</v>
      </c>
      <c r="I642">
        <v>0.2185582077063606</v>
      </c>
      <c r="J642">
        <v>18.45903119009153</v>
      </c>
      <c r="K642">
        <v>2.832416308629406</v>
      </c>
      <c r="L642">
        <v>919.7373129093368</v>
      </c>
      <c r="M642">
        <v>378.2279136702974</v>
      </c>
      <c r="N642">
        <v>377.5955348508696</v>
      </c>
    </row>
    <row r="643" spans="1:14">
      <c r="A643">
        <v>641</v>
      </c>
      <c r="B643">
        <v>45.5002500321451</v>
      </c>
      <c r="C643">
        <v>3343.295252837601</v>
      </c>
      <c r="D643">
        <v>0.3937549832375518</v>
      </c>
      <c r="E643">
        <v>365.0802246299492</v>
      </c>
      <c r="F643">
        <v>9.575859590101665</v>
      </c>
      <c r="G643">
        <v>33600.83350773482</v>
      </c>
      <c r="H643">
        <v>0.3941020674852654</v>
      </c>
      <c r="I643">
        <v>0.2185432694869341</v>
      </c>
      <c r="J643">
        <v>18.45924772654291</v>
      </c>
      <c r="K643">
        <v>2.832416308629406</v>
      </c>
      <c r="L643">
        <v>919.7373129093368</v>
      </c>
      <c r="M643">
        <v>378.2334180005891</v>
      </c>
      <c r="N643">
        <v>377.5630872855419</v>
      </c>
    </row>
    <row r="644" spans="1:14">
      <c r="A644">
        <v>642</v>
      </c>
      <c r="B644">
        <v>45.49501641731874</v>
      </c>
      <c r="C644">
        <v>3343.028657111318</v>
      </c>
      <c r="D644">
        <v>0.393751795873781</v>
      </c>
      <c r="E644">
        <v>365.0562441821662</v>
      </c>
      <c r="F644">
        <v>9.576623233942042</v>
      </c>
      <c r="G644">
        <v>33600.83350773485</v>
      </c>
      <c r="H644">
        <v>0.3940978362223209</v>
      </c>
      <c r="I644">
        <v>0.2185392680521976</v>
      </c>
      <c r="J644">
        <v>18.45894988130068</v>
      </c>
      <c r="K644">
        <v>2.832416308629406</v>
      </c>
      <c r="L644">
        <v>919.7373129093368</v>
      </c>
      <c r="M644">
        <v>378.2386649127608</v>
      </c>
      <c r="N644">
        <v>377.593714408629</v>
      </c>
    </row>
    <row r="645" spans="1:14">
      <c r="A645">
        <v>643</v>
      </c>
      <c r="B645">
        <v>45.50359804156895</v>
      </c>
      <c r="C645">
        <v>3343.01869734553</v>
      </c>
      <c r="D645">
        <v>0.3937690572897853</v>
      </c>
      <c r="E645">
        <v>365.0488265398268</v>
      </c>
      <c r="F645">
        <v>9.576651765318347</v>
      </c>
      <c r="G645">
        <v>33600.83350773483</v>
      </c>
      <c r="H645">
        <v>0.3941085914966385</v>
      </c>
      <c r="I645">
        <v>0.2185341989235149</v>
      </c>
      <c r="J645">
        <v>18.45942770405898</v>
      </c>
      <c r="K645">
        <v>2.832416308629406</v>
      </c>
      <c r="L645">
        <v>919.7373129093368</v>
      </c>
      <c r="M645">
        <v>378.2362489771139</v>
      </c>
      <c r="N645">
        <v>377.5382044358278</v>
      </c>
    </row>
    <row r="646" spans="1:14">
      <c r="A646">
        <v>644</v>
      </c>
      <c r="B646">
        <v>45.50199212528166</v>
      </c>
      <c r="C646">
        <v>3342.800602253281</v>
      </c>
      <c r="D646">
        <v>0.3937717781004751</v>
      </c>
      <c r="E646">
        <v>365.0272204675168</v>
      </c>
      <c r="F646">
        <v>9.577276576965438</v>
      </c>
      <c r="G646">
        <v>33600.83350773485</v>
      </c>
      <c r="H646">
        <v>0.3941084728103679</v>
      </c>
      <c r="I646">
        <v>0.2185293914620691</v>
      </c>
      <c r="J646">
        <v>18.45933333026319</v>
      </c>
      <c r="K646">
        <v>2.832416308629406</v>
      </c>
      <c r="L646">
        <v>919.7373129093368</v>
      </c>
      <c r="M646">
        <v>378.2397609173227</v>
      </c>
      <c r="N646">
        <v>377.5460535969041</v>
      </c>
    </row>
    <row r="647" spans="1:14">
      <c r="A647">
        <v>645</v>
      </c>
      <c r="B647">
        <v>45.50346301204821</v>
      </c>
      <c r="C647">
        <v>3343.405275471202</v>
      </c>
      <c r="D647">
        <v>0.3937584416839826</v>
      </c>
      <c r="E647">
        <v>365.0893365945375</v>
      </c>
      <c r="F647">
        <v>9.575544473864092</v>
      </c>
      <c r="G647">
        <v>33600.83350773485</v>
      </c>
      <c r="H647">
        <v>0.3941051564744644</v>
      </c>
      <c r="I647">
        <v>0.2185442653692804</v>
      </c>
      <c r="J647">
        <v>18.45943016129457</v>
      </c>
      <c r="K647">
        <v>2.832416308629406</v>
      </c>
      <c r="L647">
        <v>919.7373129093368</v>
      </c>
      <c r="M647">
        <v>378.2309672305664</v>
      </c>
      <c r="N647">
        <v>377.5446234626327</v>
      </c>
    </row>
    <row r="648" spans="1:14">
      <c r="A648">
        <v>646</v>
      </c>
      <c r="B648">
        <v>45.50289142230975</v>
      </c>
      <c r="C648">
        <v>3342.808379503411</v>
      </c>
      <c r="D648">
        <v>0.393773337979042</v>
      </c>
      <c r="E648">
        <v>365.0273659876415</v>
      </c>
      <c r="F648">
        <v>9.577254294840037</v>
      </c>
      <c r="G648">
        <v>33600.83350773483</v>
      </c>
      <c r="H648">
        <v>0.3941095175763684</v>
      </c>
      <c r="I648">
        <v>0.2185291025273265</v>
      </c>
      <c r="J648">
        <v>18.45938348997231</v>
      </c>
      <c r="K648">
        <v>2.832416308629406</v>
      </c>
      <c r="L648">
        <v>919.7373129093368</v>
      </c>
      <c r="M648">
        <v>378.2393804508843</v>
      </c>
      <c r="N648">
        <v>377.5404617058707</v>
      </c>
    </row>
    <row r="649" spans="1:14">
      <c r="A649">
        <v>647</v>
      </c>
      <c r="B649">
        <v>45.49432972030527</v>
      </c>
      <c r="C649">
        <v>3342.633531997825</v>
      </c>
      <c r="D649">
        <v>0.3937611316135016</v>
      </c>
      <c r="E649">
        <v>365.0154509463816</v>
      </c>
      <c r="F649">
        <v>9.577755264811106</v>
      </c>
      <c r="G649">
        <v>33600.83350773483</v>
      </c>
      <c r="H649">
        <v>0.394100384605355</v>
      </c>
      <c r="I649">
        <v>0.218529307172651</v>
      </c>
      <c r="J649">
        <v>18.45890263102277</v>
      </c>
      <c r="K649">
        <v>2.832416308629406</v>
      </c>
      <c r="L649">
        <v>919.7373129093368</v>
      </c>
      <c r="M649">
        <v>378.2443698921296</v>
      </c>
      <c r="N649">
        <v>377.5944024070096</v>
      </c>
    </row>
    <row r="650" spans="1:14">
      <c r="A650">
        <v>648</v>
      </c>
      <c r="B650">
        <v>45.5072595888074</v>
      </c>
      <c r="C650">
        <v>3342.959783043955</v>
      </c>
      <c r="D650">
        <v>0.3937778573542691</v>
      </c>
      <c r="E650">
        <v>365.0399477993055</v>
      </c>
      <c r="F650">
        <v>9.576820538437616</v>
      </c>
      <c r="G650">
        <v>33600.83350773483</v>
      </c>
      <c r="H650">
        <v>0.3941136275380301</v>
      </c>
      <c r="I650">
        <v>0.2185306533007592</v>
      </c>
      <c r="J650">
        <v>18.45962995011449</v>
      </c>
      <c r="K650">
        <v>2.832416308629406</v>
      </c>
      <c r="L650">
        <v>919.7373129093368</v>
      </c>
      <c r="M650">
        <v>378.2359578547996</v>
      </c>
      <c r="N650">
        <v>377.5135858801382</v>
      </c>
    </row>
    <row r="651" spans="1:14">
      <c r="A651">
        <v>649</v>
      </c>
      <c r="B651">
        <v>45.50526571949362</v>
      </c>
      <c r="C651">
        <v>3342.575483869649</v>
      </c>
      <c r="D651">
        <v>0.3937842506540495</v>
      </c>
      <c r="E651">
        <v>365.0012587711655</v>
      </c>
      <c r="F651">
        <v>9.577921594866455</v>
      </c>
      <c r="G651">
        <v>33600.83350773483</v>
      </c>
      <c r="H651">
        <v>0.3941144228676275</v>
      </c>
      <c r="I651">
        <v>0.2185217768977704</v>
      </c>
      <c r="J651">
        <v>18.45950959384087</v>
      </c>
      <c r="K651">
        <v>2.832416308629406</v>
      </c>
      <c r="L651">
        <v>919.7373129093368</v>
      </c>
      <c r="M651">
        <v>378.2418720739985</v>
      </c>
      <c r="N651">
        <v>377.5221179023534</v>
      </c>
    </row>
    <row r="652" spans="1:14">
      <c r="A652">
        <v>650</v>
      </c>
      <c r="B652">
        <v>45.50111655494316</v>
      </c>
      <c r="C652">
        <v>3342.683928119753</v>
      </c>
      <c r="D652">
        <v>0.3937731660669028</v>
      </c>
      <c r="E652">
        <v>365.015675641471</v>
      </c>
      <c r="F652">
        <v>9.577610865360695</v>
      </c>
      <c r="G652">
        <v>33600.83350773484</v>
      </c>
      <c r="H652">
        <v>0.3941083681691988</v>
      </c>
      <c r="I652">
        <v>0.2185268684647066</v>
      </c>
      <c r="J652">
        <v>18.45928144689277</v>
      </c>
      <c r="K652">
        <v>2.832416308629406</v>
      </c>
      <c r="L652">
        <v>919.7373129093368</v>
      </c>
      <c r="M652">
        <v>378.2416278925312</v>
      </c>
      <c r="N652">
        <v>377.5500996518246</v>
      </c>
    </row>
    <row r="653" spans="1:14">
      <c r="A653">
        <v>651</v>
      </c>
      <c r="B653">
        <v>45.49262966204383</v>
      </c>
      <c r="C653">
        <v>3342.259319605354</v>
      </c>
      <c r="D653">
        <v>0.3937678970573626</v>
      </c>
      <c r="E653">
        <v>364.9775913475149</v>
      </c>
      <c r="F653">
        <v>9.578827627655942</v>
      </c>
      <c r="G653">
        <v>33600.83350773483</v>
      </c>
      <c r="H653">
        <v>0.3941014994890912</v>
      </c>
      <c r="I653">
        <v>0.2185204610803989</v>
      </c>
      <c r="J653">
        <v>18.45879978053698</v>
      </c>
      <c r="K653">
        <v>2.832416308629406</v>
      </c>
      <c r="L653">
        <v>919.7373129093368</v>
      </c>
      <c r="M653">
        <v>378.2500827249762</v>
      </c>
      <c r="N653">
        <v>377.6011910784202</v>
      </c>
    </row>
    <row r="654" spans="1:14">
      <c r="A654">
        <v>652</v>
      </c>
      <c r="B654">
        <v>45.50288043963174</v>
      </c>
      <c r="C654">
        <v>3342.574392847342</v>
      </c>
      <c r="D654">
        <v>0.3937795740173402</v>
      </c>
      <c r="E654">
        <v>365.0029163617346</v>
      </c>
      <c r="F654">
        <v>9.577924721117332</v>
      </c>
      <c r="G654">
        <v>33600.83350773485</v>
      </c>
      <c r="H654">
        <v>0.3941114762002462</v>
      </c>
      <c r="I654">
        <v>0.2185230672069367</v>
      </c>
      <c r="J654">
        <v>18.45937675614385</v>
      </c>
      <c r="K654">
        <v>2.832416308629406</v>
      </c>
      <c r="L654">
        <v>919.7373129093368</v>
      </c>
      <c r="M654">
        <v>378.2426043611912</v>
      </c>
      <c r="N654">
        <v>377.537231080712</v>
      </c>
    </row>
    <row r="655" spans="1:14">
      <c r="A655">
        <v>653</v>
      </c>
      <c r="B655">
        <v>45.49560656744715</v>
      </c>
      <c r="C655">
        <v>3342.481635698768</v>
      </c>
      <c r="D655">
        <v>0.393767779182049</v>
      </c>
      <c r="E655">
        <v>364.9986177481093</v>
      </c>
      <c r="F655">
        <v>9.578190517936344</v>
      </c>
      <c r="G655">
        <v>33600.83350773483</v>
      </c>
      <c r="H655">
        <v>0.3941032909111643</v>
      </c>
      <c r="I655">
        <v>0.2185246082658628</v>
      </c>
      <c r="J655">
        <v>18.45897077352782</v>
      </c>
      <c r="K655">
        <v>2.832416308629406</v>
      </c>
      <c r="L655">
        <v>919.7373129093368</v>
      </c>
      <c r="M655">
        <v>378.2461030006345</v>
      </c>
      <c r="N655">
        <v>377.584114337677</v>
      </c>
    </row>
    <row r="656" spans="1:14">
      <c r="A656">
        <v>654</v>
      </c>
      <c r="B656">
        <v>45.50408119975575</v>
      </c>
      <c r="C656">
        <v>3343.208398902363</v>
      </c>
      <c r="D656">
        <v>0.3937649730850587</v>
      </c>
      <c r="E656">
        <v>365.0682969296296</v>
      </c>
      <c r="F656">
        <v>9.576108363432384</v>
      </c>
      <c r="G656">
        <v>33600.83350773483</v>
      </c>
      <c r="H656">
        <v>0.3941076099645763</v>
      </c>
      <c r="I656">
        <v>0.2185387876365833</v>
      </c>
      <c r="J656">
        <v>18.45945978742414</v>
      </c>
      <c r="K656">
        <v>2.832416308629406</v>
      </c>
      <c r="L656">
        <v>919.7373129093368</v>
      </c>
      <c r="M656">
        <v>378.23351265984</v>
      </c>
      <c r="N656">
        <v>377.5378792738462</v>
      </c>
    </row>
    <row r="657" spans="1:14">
      <c r="A657">
        <v>655</v>
      </c>
      <c r="B657">
        <v>45.50822166843167</v>
      </c>
      <c r="C657">
        <v>3342.964959761752</v>
      </c>
      <c r="D657">
        <v>0.3937795927507961</v>
      </c>
      <c r="E657">
        <v>365.039776106716</v>
      </c>
      <c r="F657">
        <v>9.576805708339808</v>
      </c>
      <c r="G657">
        <v>33600.83350773483</v>
      </c>
      <c r="H657">
        <v>0.3941147610701985</v>
      </c>
      <c r="I657">
        <v>0.2185302823542831</v>
      </c>
      <c r="J657">
        <v>18.45968329974619</v>
      </c>
      <c r="K657">
        <v>2.832416308629406</v>
      </c>
      <c r="L657">
        <v>919.7373129093368</v>
      </c>
      <c r="M657">
        <v>378.2355862577463</v>
      </c>
      <c r="N657">
        <v>377.5073830065759</v>
      </c>
    </row>
    <row r="658" spans="1:14">
      <c r="A658">
        <v>656</v>
      </c>
      <c r="B658">
        <v>45.51138985776907</v>
      </c>
      <c r="C658">
        <v>3343.582686521698</v>
      </c>
      <c r="D658">
        <v>0.3937693220967279</v>
      </c>
      <c r="E658">
        <v>365.1019965516835</v>
      </c>
      <c r="F658">
        <v>9.575036393890166</v>
      </c>
      <c r="G658">
        <v>33600.83350773483</v>
      </c>
      <c r="H658">
        <v>0.3941134734549211</v>
      </c>
      <c r="I658">
        <v>0.2185444782451773</v>
      </c>
      <c r="J658">
        <v>18.45987503939317</v>
      </c>
      <c r="K658">
        <v>2.832416308629406</v>
      </c>
      <c r="L658">
        <v>919.7373129093368</v>
      </c>
      <c r="M658">
        <v>378.2261375844717</v>
      </c>
      <c r="N658">
        <v>377.4950198873794</v>
      </c>
    </row>
    <row r="659" spans="1:14">
      <c r="A659">
        <v>657</v>
      </c>
      <c r="B659">
        <v>45.51218901589519</v>
      </c>
      <c r="C659">
        <v>3344.003679629794</v>
      </c>
      <c r="D659">
        <v>0.3937596501661187</v>
      </c>
      <c r="E659">
        <v>365.14541496364</v>
      </c>
      <c r="F659">
        <v>9.573830945356676</v>
      </c>
      <c r="G659">
        <v>33600.83350773482</v>
      </c>
      <c r="H659">
        <v>0.3941109108260105</v>
      </c>
      <c r="I659">
        <v>0.2185548902732499</v>
      </c>
      <c r="J659">
        <v>18.4599298783833</v>
      </c>
      <c r="K659">
        <v>2.832416308629406</v>
      </c>
      <c r="L659">
        <v>919.7373129093368</v>
      </c>
      <c r="M659">
        <v>378.2201182708555</v>
      </c>
      <c r="N659">
        <v>377.4955753755447</v>
      </c>
    </row>
    <row r="660" spans="1:14">
      <c r="A660">
        <v>658</v>
      </c>
      <c r="B660">
        <v>45.51125674755113</v>
      </c>
      <c r="C660">
        <v>3343.975066652019</v>
      </c>
      <c r="D660">
        <v>0.3937585724567402</v>
      </c>
      <c r="E660">
        <v>365.1431180266403</v>
      </c>
      <c r="F660">
        <v>9.573912864571561</v>
      </c>
      <c r="G660">
        <v>33600.83350773484</v>
      </c>
      <c r="H660">
        <v>0.3941099931232557</v>
      </c>
      <c r="I660">
        <v>0.2185546705227477</v>
      </c>
      <c r="J660">
        <v>18.45987721037368</v>
      </c>
      <c r="K660">
        <v>2.832416308629406</v>
      </c>
      <c r="L660">
        <v>919.7373129093368</v>
      </c>
      <c r="M660">
        <v>378.2207917919421</v>
      </c>
      <c r="N660">
        <v>377.501456905649</v>
      </c>
    </row>
    <row r="661" spans="1:14">
      <c r="A661">
        <v>659</v>
      </c>
      <c r="B661">
        <v>45.52092056999038</v>
      </c>
      <c r="C661">
        <v>3344.220322224958</v>
      </c>
      <c r="D661">
        <v>0.393771047950165</v>
      </c>
      <c r="E661">
        <v>365.1615843882518</v>
      </c>
      <c r="F661">
        <v>9.573210741129135</v>
      </c>
      <c r="G661">
        <v>33600.83350773483</v>
      </c>
      <c r="H661">
        <v>0.3941198763827843</v>
      </c>
      <c r="I661">
        <v>0.2185556904740983</v>
      </c>
      <c r="J661">
        <v>18.46041999769298</v>
      </c>
      <c r="K661">
        <v>2.832416308629406</v>
      </c>
      <c r="L661">
        <v>919.7373129093368</v>
      </c>
      <c r="M661">
        <v>378.214503257095</v>
      </c>
      <c r="N661">
        <v>377.442433888187</v>
      </c>
    </row>
    <row r="662" spans="1:14">
      <c r="A662">
        <v>660</v>
      </c>
      <c r="B662">
        <v>45.50957727829835</v>
      </c>
      <c r="C662">
        <v>3343.870179085722</v>
      </c>
      <c r="D662">
        <v>0.3937580652371314</v>
      </c>
      <c r="E662">
        <v>365.1334009633745</v>
      </c>
      <c r="F662">
        <v>9.574213170614119</v>
      </c>
      <c r="G662">
        <v>33600.83350773485</v>
      </c>
      <c r="H662">
        <v>0.394108798143376</v>
      </c>
      <c r="I662">
        <v>0.2185528898159238</v>
      </c>
      <c r="J662">
        <v>18.4597810999234</v>
      </c>
      <c r="K662">
        <v>2.832416308629406</v>
      </c>
      <c r="L662">
        <v>919.7373129093368</v>
      </c>
      <c r="M662">
        <v>378.2227396569598</v>
      </c>
      <c r="N662">
        <v>377.5109732240027</v>
      </c>
    </row>
    <row r="663" spans="1:14">
      <c r="A663">
        <v>661</v>
      </c>
      <c r="B663">
        <v>45.51375373027231</v>
      </c>
      <c r="C663">
        <v>3343.519791327916</v>
      </c>
      <c r="D663">
        <v>0.393775651778904</v>
      </c>
      <c r="E663">
        <v>365.0936680053971</v>
      </c>
      <c r="F663">
        <v>9.575216510595629</v>
      </c>
      <c r="G663">
        <v>33600.83350773483</v>
      </c>
      <c r="H663">
        <v>0.3941169239726965</v>
      </c>
      <c r="I663">
        <v>0.218541563996852</v>
      </c>
      <c r="J663">
        <v>18.46000457327871</v>
      </c>
      <c r="K663">
        <v>2.832416308629406</v>
      </c>
      <c r="L663">
        <v>919.7373129093368</v>
      </c>
      <c r="M663">
        <v>378.2262854590604</v>
      </c>
      <c r="N663">
        <v>377.4785333343099</v>
      </c>
    </row>
    <row r="664" spans="1:14">
      <c r="A664">
        <v>662</v>
      </c>
      <c r="B664">
        <v>45.50456803718885</v>
      </c>
      <c r="C664">
        <v>3343.574857827321</v>
      </c>
      <c r="D664">
        <v>0.3937561114964925</v>
      </c>
      <c r="E664">
        <v>365.1062474016143</v>
      </c>
      <c r="F664">
        <v>9.575058813018424</v>
      </c>
      <c r="G664">
        <v>33600.83350773483</v>
      </c>
      <c r="H664">
        <v>0.3941051037532737</v>
      </c>
      <c r="I664">
        <v>0.2185479997305728</v>
      </c>
      <c r="J664">
        <v>18.45949552882309</v>
      </c>
      <c r="K664">
        <v>2.832416308629406</v>
      </c>
      <c r="L664">
        <v>919.7373129093368</v>
      </c>
      <c r="M664">
        <v>378.2283210558063</v>
      </c>
      <c r="N664">
        <v>377.5394651229554</v>
      </c>
    </row>
    <row r="665" spans="1:14">
      <c r="A665">
        <v>663</v>
      </c>
      <c r="B665">
        <v>45.5147488933566</v>
      </c>
      <c r="C665">
        <v>3344.039791928078</v>
      </c>
      <c r="D665">
        <v>0.3937636899340851</v>
      </c>
      <c r="E665">
        <v>365.1472918223921</v>
      </c>
      <c r="F665">
        <v>9.573727557520304</v>
      </c>
      <c r="G665">
        <v>33600.83350773483</v>
      </c>
      <c r="H665">
        <v>0.3941137513007872</v>
      </c>
      <c r="I665">
        <v>0.2185544566758917</v>
      </c>
      <c r="J665">
        <v>18.46007236068862</v>
      </c>
      <c r="K665">
        <v>2.832416308629406</v>
      </c>
      <c r="L665">
        <v>919.7373129093368</v>
      </c>
      <c r="M665">
        <v>378.2188316014788</v>
      </c>
      <c r="N665">
        <v>377.4786869918587</v>
      </c>
    </row>
    <row r="666" spans="1:14">
      <c r="A666">
        <v>664</v>
      </c>
      <c r="B666">
        <v>45.50968384882383</v>
      </c>
      <c r="C666">
        <v>3343.856096217646</v>
      </c>
      <c r="D666">
        <v>0.3937586606435909</v>
      </c>
      <c r="E666">
        <v>365.1318493264558</v>
      </c>
      <c r="F666">
        <v>9.574253493037432</v>
      </c>
      <c r="G666">
        <v>33600.83350773483</v>
      </c>
      <c r="H666">
        <v>0.3941090542739464</v>
      </c>
      <c r="I666">
        <v>0.2185524573954586</v>
      </c>
      <c r="J666">
        <v>18.45978681354184</v>
      </c>
      <c r="K666">
        <v>2.832416308629406</v>
      </c>
      <c r="L666">
        <v>919.7373129093368</v>
      </c>
      <c r="M666">
        <v>378.222905448453</v>
      </c>
      <c r="N666">
        <v>377.509733988225</v>
      </c>
    </row>
    <row r="667" spans="1:14">
      <c r="A667">
        <v>665</v>
      </c>
      <c r="B667">
        <v>45.51363468996232</v>
      </c>
      <c r="C667">
        <v>3344.103556323264</v>
      </c>
      <c r="D667">
        <v>0.3937598010939235</v>
      </c>
      <c r="E667">
        <v>365.1547823343195</v>
      </c>
      <c r="F667">
        <v>9.573545008464302</v>
      </c>
      <c r="G667">
        <v>33600.83350773485</v>
      </c>
      <c r="H667">
        <v>0.394111841954903</v>
      </c>
      <c r="I667">
        <v>0.2185567044151963</v>
      </c>
      <c r="J667">
        <v>18.46001258425581</v>
      </c>
      <c r="K667">
        <v>2.832416308629406</v>
      </c>
      <c r="L667">
        <v>919.7373129093368</v>
      </c>
      <c r="M667">
        <v>378.2182948574286</v>
      </c>
      <c r="N667">
        <v>377.4875006077846</v>
      </c>
    </row>
    <row r="668" spans="1:14">
      <c r="A668">
        <v>666</v>
      </c>
      <c r="B668">
        <v>45.5102876786547</v>
      </c>
      <c r="C668">
        <v>3344.012727078781</v>
      </c>
      <c r="D668">
        <v>0.3937556526254257</v>
      </c>
      <c r="E668">
        <v>365.1477751261334</v>
      </c>
      <c r="F668">
        <v>9.573805042719886</v>
      </c>
      <c r="G668">
        <v>33600.83350773484</v>
      </c>
      <c r="H668">
        <v>0.394108473092145</v>
      </c>
      <c r="I668">
        <v>0.2185561787769201</v>
      </c>
      <c r="J668">
        <v>18.45982423263808</v>
      </c>
      <c r="K668">
        <v>2.832416308629406</v>
      </c>
      <c r="L668">
        <v>919.7373129093368</v>
      </c>
      <c r="M668">
        <v>378.2205659576359</v>
      </c>
      <c r="N668">
        <v>377.5080727594072</v>
      </c>
    </row>
    <row r="669" spans="1:14">
      <c r="A669">
        <v>667</v>
      </c>
      <c r="B669">
        <v>45.49382299175205</v>
      </c>
      <c r="C669">
        <v>3342.755669410083</v>
      </c>
      <c r="D669">
        <v>0.393756864012338</v>
      </c>
      <c r="E669">
        <v>365.0285974159422</v>
      </c>
      <c r="F669">
        <v>9.577405313346212</v>
      </c>
      <c r="G669">
        <v>33600.83350773483</v>
      </c>
      <c r="H669">
        <v>0.3940987233800429</v>
      </c>
      <c r="I669">
        <v>0.2185327383861784</v>
      </c>
      <c r="J669">
        <v>18.4588772514984</v>
      </c>
      <c r="K669">
        <v>2.832416308629406</v>
      </c>
      <c r="L669">
        <v>919.7373129093368</v>
      </c>
      <c r="M669">
        <v>378.2428451938559</v>
      </c>
      <c r="N669">
        <v>377.5986956341279</v>
      </c>
    </row>
    <row r="670" spans="1:14">
      <c r="A670">
        <v>668</v>
      </c>
      <c r="B670">
        <v>45.50240966995568</v>
      </c>
      <c r="C670">
        <v>3343.761230931273</v>
      </c>
      <c r="D670">
        <v>0.3937468792119637</v>
      </c>
      <c r="E670">
        <v>365.1273365679318</v>
      </c>
      <c r="F670">
        <v>9.574525122569776</v>
      </c>
      <c r="G670">
        <v>33600.83350773483</v>
      </c>
      <c r="H670">
        <v>0.3941008572752928</v>
      </c>
      <c r="I670">
        <v>0.2185539882846208</v>
      </c>
      <c r="J670">
        <v>18.45938018862503</v>
      </c>
      <c r="K670">
        <v>2.832416308629406</v>
      </c>
      <c r="L670">
        <v>919.7373129093368</v>
      </c>
      <c r="M670">
        <v>378.2264183132651</v>
      </c>
      <c r="N670">
        <v>377.5562777183886</v>
      </c>
    </row>
    <row r="671" spans="1:14">
      <c r="A671">
        <v>669</v>
      </c>
      <c r="B671">
        <v>45.51382542738967</v>
      </c>
      <c r="C671">
        <v>3343.7903495342</v>
      </c>
      <c r="D671">
        <v>0.3937685411563798</v>
      </c>
      <c r="E671">
        <v>365.1219071530052</v>
      </c>
      <c r="F671">
        <v>9.574441745095077</v>
      </c>
      <c r="G671">
        <v>33600.83350773482</v>
      </c>
      <c r="H671">
        <v>0.3941147089765598</v>
      </c>
      <c r="I671">
        <v>0.2185485233203598</v>
      </c>
      <c r="J671">
        <v>18.46001451022725</v>
      </c>
      <c r="K671">
        <v>2.832416308629406</v>
      </c>
      <c r="L671">
        <v>919.7373129093368</v>
      </c>
      <c r="M671">
        <v>378.2225443444788</v>
      </c>
      <c r="N671">
        <v>377.4819147492552</v>
      </c>
    </row>
    <row r="672" spans="1:14">
      <c r="A672">
        <v>670</v>
      </c>
      <c r="B672">
        <v>45.50977429329608</v>
      </c>
      <c r="C672">
        <v>3344.149543256829</v>
      </c>
      <c r="D672">
        <v>0.3937509758387619</v>
      </c>
      <c r="E672">
        <v>365.1624562512116</v>
      </c>
      <c r="F672">
        <v>9.573413358257699</v>
      </c>
      <c r="G672">
        <v>33600.83350773484</v>
      </c>
      <c r="H672">
        <v>0.3941066810437748</v>
      </c>
      <c r="I672">
        <v>0.2185600008732985</v>
      </c>
      <c r="J672">
        <v>18.45979928933936</v>
      </c>
      <c r="K672">
        <v>2.832416308629406</v>
      </c>
      <c r="L672">
        <v>919.7373129093368</v>
      </c>
      <c r="M672">
        <v>378.2188353472031</v>
      </c>
      <c r="N672">
        <v>377.5130531496535</v>
      </c>
    </row>
    <row r="673" spans="1:14">
      <c r="A673">
        <v>671</v>
      </c>
      <c r="B673">
        <v>45.51246691966978</v>
      </c>
      <c r="C673">
        <v>3343.853015756475</v>
      </c>
      <c r="D673">
        <v>0.3937642133656244</v>
      </c>
      <c r="E673">
        <v>365.1294597635226</v>
      </c>
      <c r="F673">
        <v>9.574262313136877</v>
      </c>
      <c r="G673">
        <v>33600.83350773485</v>
      </c>
      <c r="H673">
        <v>0.3941125190458886</v>
      </c>
      <c r="I673">
        <v>0.2185508633334973</v>
      </c>
      <c r="J673">
        <v>18.45994137354799</v>
      </c>
      <c r="K673">
        <v>2.832416308629406</v>
      </c>
      <c r="L673">
        <v>919.7373129093368</v>
      </c>
      <c r="M673">
        <v>378.222099178646</v>
      </c>
      <c r="N673">
        <v>377.4914382870913</v>
      </c>
    </row>
    <row r="674" spans="1:14">
      <c r="A674">
        <v>672</v>
      </c>
      <c r="B674">
        <v>45.5095337846193</v>
      </c>
      <c r="C674">
        <v>3344.063353927661</v>
      </c>
      <c r="D674">
        <v>0.3937527957291674</v>
      </c>
      <c r="E674">
        <v>365.153625567143</v>
      </c>
      <c r="F674">
        <v>9.573660101811237</v>
      </c>
      <c r="G674">
        <v>33600.83350773484</v>
      </c>
      <c r="H674">
        <v>0.3941071049382637</v>
      </c>
      <c r="I674">
        <v>0.2185579204661086</v>
      </c>
      <c r="J674">
        <v>18.4597835147924</v>
      </c>
      <c r="K674">
        <v>2.832416308629406</v>
      </c>
      <c r="L674">
        <v>919.7373129093368</v>
      </c>
      <c r="M674">
        <v>378.2200874867449</v>
      </c>
      <c r="N674">
        <v>377.5130197392489</v>
      </c>
    </row>
    <row r="675" spans="1:14">
      <c r="A675">
        <v>673</v>
      </c>
      <c r="B675">
        <v>45.50882152475169</v>
      </c>
      <c r="C675">
        <v>3344.134092054539</v>
      </c>
      <c r="D675">
        <v>0.3937494880938319</v>
      </c>
      <c r="E675">
        <v>365.1615498105958</v>
      </c>
      <c r="F675">
        <v>9.573457591156961</v>
      </c>
      <c r="G675">
        <v>33600.83350773484</v>
      </c>
      <c r="H675">
        <v>0.3941056183991742</v>
      </c>
      <c r="I675">
        <v>0.2185601516887591</v>
      </c>
      <c r="J675">
        <v>18.4597455389432</v>
      </c>
      <c r="K675">
        <v>2.832416308629406</v>
      </c>
      <c r="L675">
        <v>919.7373129093368</v>
      </c>
      <c r="M675">
        <v>378.2193248903728</v>
      </c>
      <c r="N675">
        <v>377.5184991743909</v>
      </c>
    </row>
    <row r="676" spans="1:14">
      <c r="A676">
        <v>674</v>
      </c>
      <c r="B676">
        <v>45.50846729662936</v>
      </c>
      <c r="C676">
        <v>3344.161609445092</v>
      </c>
      <c r="D676">
        <v>0.3937480507029156</v>
      </c>
      <c r="E676">
        <v>365.164688646832</v>
      </c>
      <c r="F676">
        <v>9.573378816084981</v>
      </c>
      <c r="G676">
        <v>33600.83350773483</v>
      </c>
      <c r="H676">
        <v>0.3941049464964057</v>
      </c>
      <c r="I676">
        <v>0.2185610608886838</v>
      </c>
      <c r="J676">
        <v>18.45972657491339</v>
      </c>
      <c r="K676">
        <v>2.832416308629406</v>
      </c>
      <c r="L676">
        <v>919.7373129093368</v>
      </c>
      <c r="M676">
        <v>378.2190513542274</v>
      </c>
      <c r="N676">
        <v>377.5209875436829</v>
      </c>
    </row>
    <row r="677" spans="1:14">
      <c r="A677">
        <v>675</v>
      </c>
      <c r="B677">
        <v>45.51120350018415</v>
      </c>
      <c r="C677">
        <v>3344.301931235291</v>
      </c>
      <c r="D677">
        <v>0.3937496589017903</v>
      </c>
      <c r="E677">
        <v>365.177324538985</v>
      </c>
      <c r="F677">
        <v>9.572977131763011</v>
      </c>
      <c r="G677">
        <v>33600.83350773483</v>
      </c>
      <c r="H677">
        <v>0.3941071323890365</v>
      </c>
      <c r="I677">
        <v>0.2185632147185339</v>
      </c>
      <c r="J677">
        <v>18.45988192517242</v>
      </c>
      <c r="K677">
        <v>2.832416308629406</v>
      </c>
      <c r="L677">
        <v>919.7373129093368</v>
      </c>
      <c r="M677">
        <v>378.2162790008538</v>
      </c>
      <c r="N677">
        <v>377.5047107123358</v>
      </c>
    </row>
    <row r="678" spans="1:14">
      <c r="A678">
        <v>676</v>
      </c>
      <c r="B678">
        <v>45.50813398424603</v>
      </c>
      <c r="C678">
        <v>3343.982157341905</v>
      </c>
      <c r="D678">
        <v>0.3937521904487775</v>
      </c>
      <c r="E678">
        <v>365.146176173737</v>
      </c>
      <c r="F678">
        <v>9.573892563731444</v>
      </c>
      <c r="G678">
        <v>33600.83350773484</v>
      </c>
      <c r="H678">
        <v>0.3941060490455914</v>
      </c>
      <c r="I678">
        <v>0.218556615938355</v>
      </c>
      <c r="J678">
        <v>18.45970360223534</v>
      </c>
      <c r="K678">
        <v>2.832416308629406</v>
      </c>
      <c r="L678">
        <v>919.7373129093368</v>
      </c>
      <c r="M678">
        <v>378.2216159358207</v>
      </c>
      <c r="N678">
        <v>377.5206798721046</v>
      </c>
    </row>
    <row r="679" spans="1:14">
      <c r="A679">
        <v>677</v>
      </c>
      <c r="B679">
        <v>45.51058219927098</v>
      </c>
      <c r="C679">
        <v>3344.224713269603</v>
      </c>
      <c r="D679">
        <v>0.3937505130070834</v>
      </c>
      <c r="E679">
        <v>365.1697150241044</v>
      </c>
      <c r="F679">
        <v>9.573198171281305</v>
      </c>
      <c r="G679">
        <v>33600.83350773485</v>
      </c>
      <c r="H679">
        <v>0.3941070215560946</v>
      </c>
      <c r="I679">
        <v>0.2185615472602551</v>
      </c>
      <c r="J679">
        <v>18.45984550567349</v>
      </c>
      <c r="K679">
        <v>2.832416308629406</v>
      </c>
      <c r="L679">
        <v>919.7373129093368</v>
      </c>
      <c r="M679">
        <v>378.2175359540204</v>
      </c>
      <c r="N679">
        <v>377.5079339765389</v>
      </c>
    </row>
    <row r="680" spans="1:14">
      <c r="A680">
        <v>678</v>
      </c>
      <c r="B680">
        <v>45.50905483359371</v>
      </c>
      <c r="C680">
        <v>3344.371014380497</v>
      </c>
      <c r="D680">
        <v>0.3937435661156329</v>
      </c>
      <c r="E680">
        <v>365.1861428070325</v>
      </c>
      <c r="F680">
        <v>9.572779387144841</v>
      </c>
      <c r="G680">
        <v>33600.83350773483</v>
      </c>
      <c r="H680">
        <v>0.394103881736938</v>
      </c>
      <c r="I680">
        <v>0.2185661914909199</v>
      </c>
      <c r="J680">
        <v>18.4597641465907</v>
      </c>
      <c r="K680">
        <v>2.832416308629406</v>
      </c>
      <c r="L680">
        <v>919.7373129093368</v>
      </c>
      <c r="M680">
        <v>378.2159744445782</v>
      </c>
      <c r="N680">
        <v>377.5196525899738</v>
      </c>
    </row>
    <row r="681" spans="1:14">
      <c r="A681">
        <v>679</v>
      </c>
      <c r="B681">
        <v>45.50681376944112</v>
      </c>
      <c r="C681">
        <v>3344.067975505101</v>
      </c>
      <c r="D681">
        <v>0.3937473055777995</v>
      </c>
      <c r="E681">
        <v>365.1561305736752</v>
      </c>
      <c r="F681">
        <v>9.573646870796834</v>
      </c>
      <c r="G681">
        <v>33600.83350773485</v>
      </c>
      <c r="H681">
        <v>0.3941036933052752</v>
      </c>
      <c r="I681">
        <v>0.2185595412889877</v>
      </c>
      <c r="J681">
        <v>18.4596322401329</v>
      </c>
      <c r="K681">
        <v>2.832416308629406</v>
      </c>
      <c r="L681">
        <v>919.7373129093368</v>
      </c>
      <c r="M681">
        <v>378.2208448269928</v>
      </c>
      <c r="N681">
        <v>377.5306367881762</v>
      </c>
    </row>
    <row r="682" spans="1:14">
      <c r="A682">
        <v>680</v>
      </c>
      <c r="B682">
        <v>45.5082027372772</v>
      </c>
      <c r="C682">
        <v>3343.886488449378</v>
      </c>
      <c r="D682">
        <v>0.3937548853738042</v>
      </c>
      <c r="E682">
        <v>365.1361256310864</v>
      </c>
      <c r="F682">
        <v>9.574166473656895</v>
      </c>
      <c r="G682">
        <v>33600.83350773485</v>
      </c>
      <c r="H682">
        <v>0.3941069412348649</v>
      </c>
      <c r="I682">
        <v>0.2185541069952575</v>
      </c>
      <c r="J682">
        <v>18.45970491183289</v>
      </c>
      <c r="K682">
        <v>2.832416308629406</v>
      </c>
      <c r="L682">
        <v>919.7373129093368</v>
      </c>
      <c r="M682">
        <v>378.2229118091927</v>
      </c>
      <c r="N682">
        <v>377.5190011628037</v>
      </c>
    </row>
    <row r="683" spans="1:14">
      <c r="A683">
        <v>681</v>
      </c>
      <c r="B683">
        <v>45.50808190090818</v>
      </c>
      <c r="C683">
        <v>3344.140961939065</v>
      </c>
      <c r="D683">
        <v>0.3937478380451931</v>
      </c>
      <c r="E683">
        <v>365.1628172325191</v>
      </c>
      <c r="F683">
        <v>9.573437924357947</v>
      </c>
      <c r="G683">
        <v>33600.83350773483</v>
      </c>
      <c r="H683">
        <v>0.3941046401300649</v>
      </c>
      <c r="I683">
        <v>0.2185607454898794</v>
      </c>
      <c r="J683">
        <v>18.45970450332637</v>
      </c>
      <c r="K683">
        <v>2.832416308629406</v>
      </c>
      <c r="L683">
        <v>919.7373129093368</v>
      </c>
      <c r="M683">
        <v>378.219449611005</v>
      </c>
      <c r="N683">
        <v>377.5231335463149</v>
      </c>
    </row>
    <row r="684" spans="1:14">
      <c r="A684">
        <v>682</v>
      </c>
      <c r="B684">
        <v>45.50225923218323</v>
      </c>
      <c r="C684">
        <v>3343.571163447977</v>
      </c>
      <c r="D684">
        <v>0.3937516393164488</v>
      </c>
      <c r="E684">
        <v>365.1075773761515</v>
      </c>
      <c r="F684">
        <v>9.575069392694395</v>
      </c>
      <c r="G684">
        <v>33600.83350773484</v>
      </c>
      <c r="H684">
        <v>0.394102264150035</v>
      </c>
      <c r="I684">
        <v>0.2185491964958728</v>
      </c>
      <c r="J684">
        <v>18.45936683620564</v>
      </c>
      <c r="K684">
        <v>2.832416308629406</v>
      </c>
      <c r="L684">
        <v>919.7373129093368</v>
      </c>
      <c r="M684">
        <v>378.2290604589891</v>
      </c>
      <c r="N684">
        <v>377.5537149121953</v>
      </c>
    </row>
    <row r="685" spans="1:14">
      <c r="A685">
        <v>683</v>
      </c>
      <c r="B685">
        <v>45.5018588764293</v>
      </c>
      <c r="C685">
        <v>3343.622843109056</v>
      </c>
      <c r="D685">
        <v>0.3937494601697828</v>
      </c>
      <c r="E685">
        <v>365.1132790612148</v>
      </c>
      <c r="F685">
        <v>9.574921398628003</v>
      </c>
      <c r="G685">
        <v>33600.83350773483</v>
      </c>
      <c r="H685">
        <v>0.3941013257305082</v>
      </c>
      <c r="I685">
        <v>0.2185507585839624</v>
      </c>
      <c r="J685">
        <v>18.45934567792249</v>
      </c>
      <c r="K685">
        <v>2.832416308629406</v>
      </c>
      <c r="L685">
        <v>919.7373129093368</v>
      </c>
      <c r="M685">
        <v>378.228468944591</v>
      </c>
      <c r="N685">
        <v>377.5570776573041</v>
      </c>
    </row>
    <row r="686" spans="1:14">
      <c r="A686">
        <v>684</v>
      </c>
      <c r="B686">
        <v>45.50687972395011</v>
      </c>
      <c r="C686">
        <v>3343.710199223775</v>
      </c>
      <c r="D686">
        <v>0.393757040994659</v>
      </c>
      <c r="E686">
        <v>365.1186810693561</v>
      </c>
      <c r="F686">
        <v>9.574671248979177</v>
      </c>
      <c r="G686">
        <v>33600.83350773484</v>
      </c>
      <c r="H686">
        <v>0.3941068166782377</v>
      </c>
      <c r="I686">
        <v>0.2185502278628524</v>
      </c>
      <c r="J686">
        <v>18.45962724210872</v>
      </c>
      <c r="K686">
        <v>2.832416308629406</v>
      </c>
      <c r="L686">
        <v>919.7373129093368</v>
      </c>
      <c r="M686">
        <v>378.2257612597656</v>
      </c>
      <c r="N686">
        <v>377.5258861700375</v>
      </c>
    </row>
    <row r="687" spans="1:14">
      <c r="A687">
        <v>685</v>
      </c>
      <c r="B687">
        <v>45.50111070408828</v>
      </c>
      <c r="C687">
        <v>3343.64235980763</v>
      </c>
      <c r="D687">
        <v>0.3937474675321821</v>
      </c>
      <c r="E687">
        <v>365.1158749829928</v>
      </c>
      <c r="F687">
        <v>9.574865510218091</v>
      </c>
      <c r="G687">
        <v>33600.83350773484</v>
      </c>
      <c r="H687">
        <v>0.3941002367361391</v>
      </c>
      <c r="I687">
        <v>0.2185516690920631</v>
      </c>
      <c r="J687">
        <v>18.45930463780497</v>
      </c>
      <c r="K687">
        <v>2.832416308629406</v>
      </c>
      <c r="L687">
        <v>919.7373129093368</v>
      </c>
      <c r="M687">
        <v>378.2284289881671</v>
      </c>
      <c r="N687">
        <v>377.5622757403486</v>
      </c>
    </row>
    <row r="688" spans="1:14">
      <c r="A688">
        <v>686</v>
      </c>
      <c r="B688">
        <v>45.50188098459554</v>
      </c>
      <c r="C688">
        <v>3343.398655339576</v>
      </c>
      <c r="D688">
        <v>0.3937555278115458</v>
      </c>
      <c r="E688">
        <v>365.089824655675</v>
      </c>
      <c r="F688">
        <v>9.575563434021504</v>
      </c>
      <c r="G688">
        <v>33600.83350773485</v>
      </c>
      <c r="H688">
        <v>0.3941032638130512</v>
      </c>
      <c r="I688">
        <v>0.2185449286674835</v>
      </c>
      <c r="J688">
        <v>18.45934162081995</v>
      </c>
      <c r="K688">
        <v>2.832416308629406</v>
      </c>
      <c r="L688">
        <v>919.7373129093368</v>
      </c>
      <c r="M688">
        <v>378.2315563217481</v>
      </c>
      <c r="N688">
        <v>377.5539928962274</v>
      </c>
    </row>
    <row r="689" spans="1:14">
      <c r="A689">
        <v>687</v>
      </c>
      <c r="B689">
        <v>45.50304718580405</v>
      </c>
      <c r="C689">
        <v>3343.433614126286</v>
      </c>
      <c r="D689">
        <v>0.3937568876231675</v>
      </c>
      <c r="E689">
        <v>365.0926130745463</v>
      </c>
      <c r="F689">
        <v>9.575463312374612</v>
      </c>
      <c r="G689">
        <v>33600.83350773483</v>
      </c>
      <c r="H689">
        <v>0.394104410438476</v>
      </c>
      <c r="I689">
        <v>0.2185451936260659</v>
      </c>
      <c r="J689">
        <v>18.45940725466003</v>
      </c>
      <c r="K689">
        <v>2.832416308629406</v>
      </c>
      <c r="L689">
        <v>919.7373129093368</v>
      </c>
      <c r="M689">
        <v>378.2307216357981</v>
      </c>
      <c r="N689">
        <v>377.5466785117794</v>
      </c>
    </row>
    <row r="690" spans="1:14">
      <c r="A690">
        <v>688</v>
      </c>
      <c r="B690">
        <v>45.494820803443</v>
      </c>
      <c r="C690">
        <v>3342.830924746563</v>
      </c>
      <c r="D690">
        <v>0.3937568360484896</v>
      </c>
      <c r="E690">
        <v>365.0357186598409</v>
      </c>
      <c r="F690">
        <v>9.577189702423709</v>
      </c>
      <c r="G690">
        <v>33600.83350773484</v>
      </c>
      <c r="H690">
        <v>0.3940993387544461</v>
      </c>
      <c r="I690">
        <v>0.2185341124044029</v>
      </c>
      <c r="J690">
        <v>18.45893506373064</v>
      </c>
      <c r="K690">
        <v>2.832416308629406</v>
      </c>
      <c r="L690">
        <v>919.7373129093368</v>
      </c>
      <c r="M690">
        <v>378.241514460818</v>
      </c>
      <c r="N690">
        <v>377.5923931710209</v>
      </c>
    </row>
    <row r="691" spans="1:14">
      <c r="A691">
        <v>689</v>
      </c>
      <c r="B691">
        <v>45.49531469201756</v>
      </c>
      <c r="C691">
        <v>3342.862195726528</v>
      </c>
      <c r="D691">
        <v>0.3937569729598807</v>
      </c>
      <c r="E691">
        <v>365.0386202661881</v>
      </c>
      <c r="F691">
        <v>9.57710011209968</v>
      </c>
      <c r="G691">
        <v>33600.83350773486</v>
      </c>
      <c r="H691">
        <v>0.3940996866697354</v>
      </c>
      <c r="I691">
        <v>0.218534648513243</v>
      </c>
      <c r="J691">
        <v>18.45896338436453</v>
      </c>
      <c r="K691">
        <v>2.832416308629406</v>
      </c>
      <c r="L691">
        <v>919.7373129093368</v>
      </c>
      <c r="M691">
        <v>378.2409346132519</v>
      </c>
      <c r="N691">
        <v>377.5895834612749</v>
      </c>
    </row>
    <row r="692" spans="1:14">
      <c r="A692">
        <v>690</v>
      </c>
      <c r="B692">
        <v>45.49653316862315</v>
      </c>
      <c r="C692">
        <v>3342.886830844389</v>
      </c>
      <c r="D692">
        <v>0.393758723084457</v>
      </c>
      <c r="E692">
        <v>365.0402888836637</v>
      </c>
      <c r="F692">
        <v>9.577029534481596</v>
      </c>
      <c r="G692">
        <v>33600.83350773483</v>
      </c>
      <c r="H692">
        <v>0.3941009928974251</v>
      </c>
      <c r="I692">
        <v>0.2185346068532034</v>
      </c>
      <c r="J692">
        <v>18.45903194112666</v>
      </c>
      <c r="K692">
        <v>2.832416308629406</v>
      </c>
      <c r="L692">
        <v>919.7373129093368</v>
      </c>
      <c r="M692">
        <v>378.2402298682358</v>
      </c>
      <c r="N692">
        <v>377.5821357642091</v>
      </c>
    </row>
    <row r="693" spans="1:14">
      <c r="A693">
        <v>691</v>
      </c>
      <c r="B693">
        <v>45.49886457838647</v>
      </c>
      <c r="C693">
        <v>3343.020025368165</v>
      </c>
      <c r="D693">
        <v>0.3937597425134648</v>
      </c>
      <c r="E693">
        <v>365.052482601667</v>
      </c>
      <c r="F693">
        <v>9.576647960970718</v>
      </c>
      <c r="G693">
        <v>33600.83350773483</v>
      </c>
      <c r="H693">
        <v>0.3941027458604218</v>
      </c>
      <c r="I693">
        <v>0.2185367773151757</v>
      </c>
      <c r="J693">
        <v>18.45916474853234</v>
      </c>
      <c r="K693">
        <v>2.832416308629406</v>
      </c>
      <c r="L693">
        <v>919.7373129093368</v>
      </c>
      <c r="M693">
        <v>378.2376886666793</v>
      </c>
      <c r="N693">
        <v>377.5687440756917</v>
      </c>
    </row>
    <row r="694" spans="1:14">
      <c r="A694">
        <v>692</v>
      </c>
      <c r="B694">
        <v>45.49718378834274</v>
      </c>
      <c r="C694">
        <v>3342.903918939864</v>
      </c>
      <c r="D694">
        <v>0.3937595585450203</v>
      </c>
      <c r="E694">
        <v>365.0415909942229</v>
      </c>
      <c r="F694">
        <v>9.576980579082637</v>
      </c>
      <c r="G694">
        <v>33600.83350773483</v>
      </c>
      <c r="H694">
        <v>0.3941016605766592</v>
      </c>
      <c r="I694">
        <v>0.2185346791514635</v>
      </c>
      <c r="J694">
        <v>18.45906873683551</v>
      </c>
      <c r="K694">
        <v>2.832416308629406</v>
      </c>
      <c r="L694">
        <v>919.7373129093368</v>
      </c>
      <c r="M694">
        <v>378.2398025690289</v>
      </c>
      <c r="N694">
        <v>377.5783817749236</v>
      </c>
    </row>
    <row r="695" spans="1:14">
      <c r="A695">
        <v>693</v>
      </c>
      <c r="B695">
        <v>45.49957268078713</v>
      </c>
      <c r="C695">
        <v>3342.972660263918</v>
      </c>
      <c r="D695">
        <v>0.3937624044685042</v>
      </c>
      <c r="E695">
        <v>365.0470041148371</v>
      </c>
      <c r="F695">
        <v>9.576783648269149</v>
      </c>
      <c r="G695">
        <v>33600.83350773483</v>
      </c>
      <c r="H695">
        <v>0.3941040233979762</v>
      </c>
      <c r="I695">
        <v>0.2185351663843186</v>
      </c>
      <c r="J695">
        <v>18.45920295916241</v>
      </c>
      <c r="K695">
        <v>2.832416308629406</v>
      </c>
      <c r="L695">
        <v>919.7373129093368</v>
      </c>
      <c r="M695">
        <v>378.2381246188878</v>
      </c>
      <c r="N695">
        <v>377.5633839320999</v>
      </c>
    </row>
    <row r="696" spans="1:14">
      <c r="A696">
        <v>694</v>
      </c>
      <c r="B696">
        <v>45.49079058707462</v>
      </c>
      <c r="C696">
        <v>3342.82249172239</v>
      </c>
      <c r="D696">
        <v>0.3937491515522457</v>
      </c>
      <c r="E696">
        <v>365.037827827364</v>
      </c>
      <c r="F696">
        <v>9.5772138630462</v>
      </c>
      <c r="G696">
        <v>33600.83350773484</v>
      </c>
      <c r="H696">
        <v>0.3940944418338811</v>
      </c>
      <c r="I696">
        <v>0.2185360726348294</v>
      </c>
      <c r="J696">
        <v>18.45871136604292</v>
      </c>
      <c r="K696">
        <v>2.832416308629406</v>
      </c>
      <c r="L696">
        <v>919.7373129093368</v>
      </c>
      <c r="M696">
        <v>378.2428637226573</v>
      </c>
      <c r="N696">
        <v>377.6191184589112</v>
      </c>
    </row>
    <row r="697" spans="1:14">
      <c r="A697">
        <v>695</v>
      </c>
      <c r="B697">
        <v>45.49164214598603</v>
      </c>
      <c r="C697">
        <v>3342.682533039976</v>
      </c>
      <c r="D697">
        <v>0.3937545738497125</v>
      </c>
      <c r="E697">
        <v>365.0225646812793</v>
      </c>
      <c r="F697">
        <v>9.577614862608742</v>
      </c>
      <c r="G697">
        <v>33600.83350773484</v>
      </c>
      <c r="H697">
        <v>0.394096677195609</v>
      </c>
      <c r="I697">
        <v>0.2185319921658198</v>
      </c>
      <c r="J697">
        <v>18.4587550882279</v>
      </c>
      <c r="K697">
        <v>2.832416308629406</v>
      </c>
      <c r="L697">
        <v>919.7373129093368</v>
      </c>
      <c r="M697">
        <v>378.2445307120735</v>
      </c>
      <c r="N697">
        <v>377.6116684315497</v>
      </c>
    </row>
    <row r="698" spans="1:14">
      <c r="A698">
        <v>696</v>
      </c>
      <c r="B698">
        <v>45.49505093847706</v>
      </c>
      <c r="C698">
        <v>3342.855374179242</v>
      </c>
      <c r="D698">
        <v>0.3937566458937173</v>
      </c>
      <c r="E698">
        <v>365.0380980071258</v>
      </c>
      <c r="F698">
        <v>9.577119655464248</v>
      </c>
      <c r="G698">
        <v>33600.83350773483</v>
      </c>
      <c r="H698">
        <v>0.394099428445218</v>
      </c>
      <c r="I698">
        <v>0.2185346088343066</v>
      </c>
      <c r="J698">
        <v>18.45894911297617</v>
      </c>
      <c r="K698">
        <v>2.832416308629406</v>
      </c>
      <c r="L698">
        <v>919.7373129093368</v>
      </c>
      <c r="M698">
        <v>378.2411082692991</v>
      </c>
      <c r="N698">
        <v>377.5915681496186</v>
      </c>
    </row>
    <row r="699" spans="1:14">
      <c r="A699">
        <v>697</v>
      </c>
      <c r="B699">
        <v>45.49072338001986</v>
      </c>
      <c r="C699">
        <v>3342.699887868864</v>
      </c>
      <c r="D699">
        <v>0.3937523192326717</v>
      </c>
      <c r="E699">
        <v>365.0250609314417</v>
      </c>
      <c r="F699">
        <v>9.577565136975965</v>
      </c>
      <c r="G699">
        <v>33600.83350773483</v>
      </c>
      <c r="H699">
        <v>0.3940954048698895</v>
      </c>
      <c r="I699">
        <v>0.218532921571235</v>
      </c>
      <c r="J699">
        <v>18.45870469582737</v>
      </c>
      <c r="K699">
        <v>2.832416308629406</v>
      </c>
      <c r="L699">
        <v>919.7373129093368</v>
      </c>
      <c r="M699">
        <v>378.2445802205369</v>
      </c>
      <c r="N699">
        <v>377.6181588135532</v>
      </c>
    </row>
    <row r="700" spans="1:14">
      <c r="A700">
        <v>698</v>
      </c>
      <c r="B700">
        <v>45.4890782495161</v>
      </c>
      <c r="C700">
        <v>3342.710633227994</v>
      </c>
      <c r="D700">
        <v>0.3937487778562157</v>
      </c>
      <c r="E700">
        <v>365.0274048406857</v>
      </c>
      <c r="F700">
        <v>9.577534349274522</v>
      </c>
      <c r="G700">
        <v>33600.83350773483</v>
      </c>
      <c r="H700">
        <v>0.3940932730053938</v>
      </c>
      <c r="I700">
        <v>0.2185341165666191</v>
      </c>
      <c r="J700">
        <v>18.45861353169523</v>
      </c>
      <c r="K700">
        <v>2.832416308629406</v>
      </c>
      <c r="L700">
        <v>919.7373129093368</v>
      </c>
      <c r="M700">
        <v>378.2449228176367</v>
      </c>
      <c r="N700">
        <v>377.6289377072029</v>
      </c>
    </row>
    <row r="701" spans="1:14">
      <c r="A701">
        <v>699</v>
      </c>
      <c r="B701">
        <v>45.49020646996607</v>
      </c>
      <c r="C701">
        <v>3342.844325335281</v>
      </c>
      <c r="D701">
        <v>0.3937474243415112</v>
      </c>
      <c r="E701">
        <v>365.0405449283522</v>
      </c>
      <c r="F701">
        <v>9.577151309974708</v>
      </c>
      <c r="G701">
        <v>33600.83350773482</v>
      </c>
      <c r="H701">
        <v>0.3940935379787857</v>
      </c>
      <c r="I701">
        <v>0.2185369472470844</v>
      </c>
      <c r="J701">
        <v>18.4586794505619</v>
      </c>
      <c r="K701">
        <v>2.832416308629406</v>
      </c>
      <c r="L701">
        <v>919.7373129093368</v>
      </c>
      <c r="M701">
        <v>378.2427453002609</v>
      </c>
      <c r="N701">
        <v>377.6234291775788</v>
      </c>
    </row>
    <row r="702" spans="1:14">
      <c r="A702">
        <v>700</v>
      </c>
      <c r="B702">
        <v>45.48755927314067</v>
      </c>
      <c r="C702">
        <v>3342.498913450626</v>
      </c>
      <c r="D702">
        <v>0.3937514627964175</v>
      </c>
      <c r="E702">
        <v>365.0064009809072</v>
      </c>
      <c r="F702">
        <v>9.57814100719504</v>
      </c>
      <c r="G702">
        <v>33600.83350773484</v>
      </c>
      <c r="H702">
        <v>0.3940931878188347</v>
      </c>
      <c r="I702">
        <v>0.2185294682247704</v>
      </c>
      <c r="J702">
        <v>18.45852371985231</v>
      </c>
      <c r="K702">
        <v>2.832416308629406</v>
      </c>
      <c r="L702">
        <v>919.7373129093368</v>
      </c>
      <c r="M702">
        <v>378.2483018920897</v>
      </c>
      <c r="N702">
        <v>377.6360005863094</v>
      </c>
    </row>
    <row r="703" spans="1:14">
      <c r="A703">
        <v>701</v>
      </c>
      <c r="B703">
        <v>45.4910271557037</v>
      </c>
      <c r="C703">
        <v>3342.787509594815</v>
      </c>
      <c r="D703">
        <v>0.3937505674793843</v>
      </c>
      <c r="E703">
        <v>365.0339963517678</v>
      </c>
      <c r="F703">
        <v>9.577314088177534</v>
      </c>
      <c r="G703">
        <v>33600.83350773484</v>
      </c>
      <c r="H703">
        <v>0.3940950361986517</v>
      </c>
      <c r="I703">
        <v>0.2185350232262623</v>
      </c>
      <c r="J703">
        <v>18.45872365518228</v>
      </c>
      <c r="K703">
        <v>2.832416308629406</v>
      </c>
      <c r="L703">
        <v>919.7373129093368</v>
      </c>
      <c r="M703">
        <v>378.2432814702008</v>
      </c>
      <c r="N703">
        <v>377.6174225810386</v>
      </c>
    </row>
    <row r="704" spans="1:14">
      <c r="A704">
        <v>702</v>
      </c>
      <c r="B704">
        <v>45.49215793466276</v>
      </c>
      <c r="C704">
        <v>3342.576379355092</v>
      </c>
      <c r="D704">
        <v>0.3937584443453686</v>
      </c>
      <c r="E704">
        <v>365.0110835096269</v>
      </c>
      <c r="F704">
        <v>9.577919028914812</v>
      </c>
      <c r="G704">
        <v>33600.83350773485</v>
      </c>
      <c r="H704">
        <v>0.3940982205105071</v>
      </c>
      <c r="I704">
        <v>0.2185289529758083</v>
      </c>
      <c r="J704">
        <v>18.45878130484524</v>
      </c>
      <c r="K704">
        <v>2.832416308629406</v>
      </c>
      <c r="L704">
        <v>919.7373129093368</v>
      </c>
      <c r="M704">
        <v>378.2458407832075</v>
      </c>
      <c r="N704">
        <v>377.6070768995799</v>
      </c>
    </row>
    <row r="705" spans="1:14">
      <c r="A705">
        <v>703</v>
      </c>
      <c r="B705">
        <v>45.4904539909799</v>
      </c>
      <c r="C705">
        <v>3342.762032389501</v>
      </c>
      <c r="D705">
        <v>0.3937501080611759</v>
      </c>
      <c r="E705">
        <v>365.031757941782</v>
      </c>
      <c r="F705">
        <v>9.577387082663833</v>
      </c>
      <c r="G705">
        <v>33600.83350773483</v>
      </c>
      <c r="H705">
        <v>0.3940945366197972</v>
      </c>
      <c r="I705">
        <v>0.2185346938635721</v>
      </c>
      <c r="J705">
        <v>18.45869110661735</v>
      </c>
      <c r="K705">
        <v>2.832416308629406</v>
      </c>
      <c r="L705">
        <v>919.7373129093368</v>
      </c>
      <c r="M705">
        <v>378.2437984586783</v>
      </c>
      <c r="N705">
        <v>377.6205931861231</v>
      </c>
    </row>
    <row r="706" spans="1:14">
      <c r="A706">
        <v>704</v>
      </c>
      <c r="B706">
        <v>45.49384000558145</v>
      </c>
      <c r="C706">
        <v>3342.753117517067</v>
      </c>
      <c r="D706">
        <v>0.3937570043972789</v>
      </c>
      <c r="E706">
        <v>365.0283086770513</v>
      </c>
      <c r="F706">
        <v>9.57741262483853</v>
      </c>
      <c r="G706">
        <v>33600.83350773483</v>
      </c>
      <c r="H706">
        <v>0.3940987972084888</v>
      </c>
      <c r="I706">
        <v>0.2185326228319939</v>
      </c>
      <c r="J706">
        <v>18.45887914602299</v>
      </c>
      <c r="K706">
        <v>2.832416308629406</v>
      </c>
      <c r="L706">
        <v>919.7373129093368</v>
      </c>
      <c r="M706">
        <v>378.242886483237</v>
      </c>
      <c r="N706">
        <v>377.5981436220698</v>
      </c>
    </row>
    <row r="707" spans="1:14">
      <c r="A707">
        <v>705</v>
      </c>
      <c r="B707">
        <v>45.4916347662894</v>
      </c>
      <c r="C707">
        <v>3342.752230905278</v>
      </c>
      <c r="D707">
        <v>0.3937527019770269</v>
      </c>
      <c r="E707">
        <v>365.0298553347261</v>
      </c>
      <c r="F707">
        <v>9.57741516509469</v>
      </c>
      <c r="G707">
        <v>33600.83350773485</v>
      </c>
      <c r="H707">
        <v>0.3940960844064567</v>
      </c>
      <c r="I707">
        <v>0.2185337875381912</v>
      </c>
      <c r="J707">
        <v>18.45875660874805</v>
      </c>
      <c r="K707">
        <v>2.832416308629406</v>
      </c>
      <c r="L707">
        <v>919.7373129093368</v>
      </c>
      <c r="M707">
        <v>378.2435774787925</v>
      </c>
      <c r="N707">
        <v>377.6127750427251</v>
      </c>
    </row>
    <row r="708" spans="1:14">
      <c r="A708">
        <v>706</v>
      </c>
      <c r="B708">
        <v>45.48672206355116</v>
      </c>
      <c r="C708">
        <v>3342.443207232256</v>
      </c>
      <c r="D708">
        <v>0.3937513213229718</v>
      </c>
      <c r="E708">
        <v>365.0012023760872</v>
      </c>
      <c r="F708">
        <v>9.578300639530267</v>
      </c>
      <c r="G708">
        <v>33600.83350773483</v>
      </c>
      <c r="H708">
        <v>0.3940926286593885</v>
      </c>
      <c r="I708">
        <v>0.2185284672608244</v>
      </c>
      <c r="J708">
        <v>18.45847564992165</v>
      </c>
      <c r="K708">
        <v>2.832416308629406</v>
      </c>
      <c r="L708">
        <v>919.7373129093368</v>
      </c>
      <c r="M708">
        <v>378.2493337098342</v>
      </c>
      <c r="N708">
        <v>377.6409488652781</v>
      </c>
    </row>
    <row r="709" spans="1:14">
      <c r="A709">
        <v>707</v>
      </c>
      <c r="B709">
        <v>45.48825560477996</v>
      </c>
      <c r="C709">
        <v>3342.432411262189</v>
      </c>
      <c r="D709">
        <v>0.3937546268349611</v>
      </c>
      <c r="E709">
        <v>364.9989325865396</v>
      </c>
      <c r="F709">
        <v>9.578331577193104</v>
      </c>
      <c r="G709">
        <v>33600.83350773485</v>
      </c>
      <c r="H709">
        <v>0.3940946169295877</v>
      </c>
      <c r="I709">
        <v>0.2185273544898547</v>
      </c>
      <c r="J709">
        <v>18.45856081055183</v>
      </c>
      <c r="K709">
        <v>2.832416308629406</v>
      </c>
      <c r="L709">
        <v>919.7373129093368</v>
      </c>
      <c r="M709">
        <v>378.2490129829686</v>
      </c>
      <c r="N709">
        <v>377.6308072087427</v>
      </c>
    </row>
    <row r="710" spans="1:14">
      <c r="A710">
        <v>708</v>
      </c>
      <c r="B710">
        <v>45.49600958630802</v>
      </c>
      <c r="C710">
        <v>3342.953345013496</v>
      </c>
      <c r="D710">
        <v>0.3937559693636037</v>
      </c>
      <c r="E710">
        <v>365.0476317179559</v>
      </c>
      <c r="F710">
        <v>9.576838981968221</v>
      </c>
      <c r="G710">
        <v>33600.83350773483</v>
      </c>
      <c r="H710">
        <v>0.3940998131520108</v>
      </c>
      <c r="I710">
        <v>0.2185365454907329</v>
      </c>
      <c r="J710">
        <v>18.45900504530384</v>
      </c>
      <c r="K710">
        <v>2.832416308629406</v>
      </c>
      <c r="L710">
        <v>919.7373129093368</v>
      </c>
      <c r="M710">
        <v>378.2395040881712</v>
      </c>
      <c r="N710">
        <v>377.5875166550009</v>
      </c>
    </row>
    <row r="711" spans="1:14">
      <c r="A711">
        <v>709</v>
      </c>
      <c r="B711">
        <v>45.49663431563523</v>
      </c>
      <c r="C711">
        <v>3342.931942633285</v>
      </c>
      <c r="D711">
        <v>0.3937577689975472</v>
      </c>
      <c r="E711">
        <v>365.0449303766745</v>
      </c>
      <c r="F711">
        <v>9.576900295555406</v>
      </c>
      <c r="G711">
        <v>33600.83350773484</v>
      </c>
      <c r="H711">
        <v>0.394100764977086</v>
      </c>
      <c r="I711">
        <v>0.2185356543931499</v>
      </c>
      <c r="J711">
        <v>18.45903918471588</v>
      </c>
      <c r="K711">
        <v>2.832416308629406</v>
      </c>
      <c r="L711">
        <v>919.7373129093368</v>
      </c>
      <c r="M711">
        <v>378.2396073651938</v>
      </c>
      <c r="N711">
        <v>377.5831126888337</v>
      </c>
    </row>
    <row r="712" spans="1:14">
      <c r="A712">
        <v>710</v>
      </c>
      <c r="B712">
        <v>45.48981768635169</v>
      </c>
      <c r="C712">
        <v>3342.888040277515</v>
      </c>
      <c r="D712">
        <v>0.3937455376969305</v>
      </c>
      <c r="E712">
        <v>365.0454066681701</v>
      </c>
      <c r="F712">
        <v>9.577026069580402</v>
      </c>
      <c r="G712">
        <v>33600.83350773483</v>
      </c>
      <c r="H712">
        <v>0.3940927106514363</v>
      </c>
      <c r="I712">
        <v>0.2185382312387658</v>
      </c>
      <c r="J712">
        <v>18.45865921644441</v>
      </c>
      <c r="K712">
        <v>2.832416308629406</v>
      </c>
      <c r="L712">
        <v>919.7373129093368</v>
      </c>
      <c r="M712">
        <v>378.2422904867293</v>
      </c>
      <c r="N712">
        <v>377.6275256367057</v>
      </c>
    </row>
    <row r="713" spans="1:14">
      <c r="A713">
        <v>711</v>
      </c>
      <c r="B713">
        <v>45.49670842892144</v>
      </c>
      <c r="C713">
        <v>3343.046060554329</v>
      </c>
      <c r="D713">
        <v>0.3937548563239003</v>
      </c>
      <c r="E713">
        <v>365.0568050628743</v>
      </c>
      <c r="F713">
        <v>9.576573379344266</v>
      </c>
      <c r="G713">
        <v>33600.83350773483</v>
      </c>
      <c r="H713">
        <v>0.3940998896503283</v>
      </c>
      <c r="I713">
        <v>0.2185385664069973</v>
      </c>
      <c r="J713">
        <v>18.45904613604414</v>
      </c>
      <c r="K713">
        <v>2.832416308629406</v>
      </c>
      <c r="L713">
        <v>919.7373129093368</v>
      </c>
      <c r="M713">
        <v>378.2380128834574</v>
      </c>
      <c r="N713">
        <v>377.5840642280826</v>
      </c>
    </row>
    <row r="714" spans="1:14">
      <c r="A714">
        <v>712</v>
      </c>
      <c r="B714">
        <v>45.49245866981383</v>
      </c>
      <c r="C714">
        <v>3342.96319648119</v>
      </c>
      <c r="D714">
        <v>0.3937487138970469</v>
      </c>
      <c r="E714">
        <v>365.0512977682723</v>
      </c>
      <c r="F714">
        <v>9.57681075972517</v>
      </c>
      <c r="G714">
        <v>33600.83350773483</v>
      </c>
      <c r="H714">
        <v>0.3940953391209029</v>
      </c>
      <c r="I714">
        <v>0.2185387443109364</v>
      </c>
      <c r="J714">
        <v>18.45880812432867</v>
      </c>
      <c r="K714">
        <v>2.832416308629406</v>
      </c>
      <c r="L714">
        <v>919.7373129093368</v>
      </c>
      <c r="M714">
        <v>378.2404445716971</v>
      </c>
      <c r="N714">
        <v>377.6110695562427</v>
      </c>
    </row>
    <row r="715" spans="1:14">
      <c r="A715">
        <v>713</v>
      </c>
      <c r="B715">
        <v>45.50079427104298</v>
      </c>
      <c r="C715">
        <v>3343.332606056596</v>
      </c>
      <c r="D715">
        <v>0.3937552296080409</v>
      </c>
      <c r="E715">
        <v>365.0837251281188</v>
      </c>
      <c r="F715">
        <v>9.575752604281682</v>
      </c>
      <c r="G715">
        <v>33600.83350773483</v>
      </c>
      <c r="H715">
        <v>0.3941025198929056</v>
      </c>
      <c r="I715">
        <v>0.2185437339517982</v>
      </c>
      <c r="J715">
        <v>18.45928041094002</v>
      </c>
      <c r="K715">
        <v>2.832416308629406</v>
      </c>
      <c r="L715">
        <v>919.7373129093368</v>
      </c>
      <c r="M715">
        <v>378.2328307608811</v>
      </c>
      <c r="N715">
        <v>377.5612090708921</v>
      </c>
    </row>
    <row r="716" spans="1:14">
      <c r="A716">
        <v>714</v>
      </c>
      <c r="B716">
        <v>45.49955885552441</v>
      </c>
      <c r="C716">
        <v>3343.633735595078</v>
      </c>
      <c r="D716">
        <v>0.393744707196618</v>
      </c>
      <c r="E716">
        <v>365.1161227290712</v>
      </c>
      <c r="F716">
        <v>9.57489020660587</v>
      </c>
      <c r="G716">
        <v>33600.83350773483</v>
      </c>
      <c r="H716">
        <v>0.3940984285056079</v>
      </c>
      <c r="I716">
        <v>0.2185522232207968</v>
      </c>
      <c r="J716">
        <v>18.45921897289775</v>
      </c>
      <c r="K716">
        <v>2.832416308629406</v>
      </c>
      <c r="L716">
        <v>919.7373129093368</v>
      </c>
      <c r="M716">
        <v>378.2290488752412</v>
      </c>
      <c r="N716">
        <v>377.5730614852748</v>
      </c>
    </row>
    <row r="717" spans="1:14">
      <c r="A717">
        <v>715</v>
      </c>
      <c r="B717">
        <v>45.49998860402821</v>
      </c>
      <c r="C717">
        <v>3343.310138018607</v>
      </c>
      <c r="D717">
        <v>0.3937542449853311</v>
      </c>
      <c r="E717">
        <v>365.0819750629591</v>
      </c>
      <c r="F717">
        <v>9.575816956185752</v>
      </c>
      <c r="G717">
        <v>33600.83350773482</v>
      </c>
      <c r="H717">
        <v>0.3941017131765668</v>
      </c>
      <c r="I717">
        <v>0.2185435940966896</v>
      </c>
      <c r="J717">
        <v>18.45923502910247</v>
      </c>
      <c r="K717">
        <v>2.832416308629406</v>
      </c>
      <c r="L717">
        <v>919.7373129093368</v>
      </c>
      <c r="M717">
        <v>378.233384653956</v>
      </c>
      <c r="N717">
        <v>377.5661879161929</v>
      </c>
    </row>
    <row r="718" spans="1:14">
      <c r="A718">
        <v>716</v>
      </c>
      <c r="B718">
        <v>45.50041863615326</v>
      </c>
      <c r="C718">
        <v>3343.320687174678</v>
      </c>
      <c r="D718">
        <v>0.3937548039335337</v>
      </c>
      <c r="E718">
        <v>365.0827586486486</v>
      </c>
      <c r="F718">
        <v>9.575786741678373</v>
      </c>
      <c r="G718">
        <v>33600.83350773484</v>
      </c>
      <c r="H718">
        <v>0.3941021527611017</v>
      </c>
      <c r="I718">
        <v>0.2185436373028359</v>
      </c>
      <c r="J718">
        <v>18.45925914942904</v>
      </c>
      <c r="K718">
        <v>2.832416308629406</v>
      </c>
      <c r="L718">
        <v>919.7373129093368</v>
      </c>
      <c r="M718">
        <v>378.2331064817135</v>
      </c>
      <c r="N718">
        <v>377.5634264794874</v>
      </c>
    </row>
    <row r="719" spans="1:14">
      <c r="A719">
        <v>717</v>
      </c>
      <c r="B719">
        <v>45.50033827501581</v>
      </c>
      <c r="C719">
        <v>3343.335405733318</v>
      </c>
      <c r="D719">
        <v>0.3937542591301643</v>
      </c>
      <c r="E719">
        <v>365.0843566731469</v>
      </c>
      <c r="F719">
        <v>9.575744585639095</v>
      </c>
      <c r="G719">
        <v>33600.83350773484</v>
      </c>
      <c r="H719">
        <v>0.3941019332290703</v>
      </c>
      <c r="I719">
        <v>0.2185440531703035</v>
      </c>
      <c r="J719">
        <v>18.45925515232607</v>
      </c>
      <c r="K719">
        <v>2.832416308629406</v>
      </c>
      <c r="L719">
        <v>919.7373129093368</v>
      </c>
      <c r="M719">
        <v>378.2329319491811</v>
      </c>
      <c r="N719">
        <v>377.5642031328946</v>
      </c>
    </row>
    <row r="720" spans="1:14">
      <c r="A720">
        <v>718</v>
      </c>
      <c r="B720">
        <v>45.4994461000046</v>
      </c>
      <c r="C720">
        <v>3343.324282299473</v>
      </c>
      <c r="D720">
        <v>0.3937528005486088</v>
      </c>
      <c r="E720">
        <v>365.0838568463561</v>
      </c>
      <c r="F720">
        <v>9.575776444696855</v>
      </c>
      <c r="G720">
        <v>33600.83350773483</v>
      </c>
      <c r="H720">
        <v>0.3941009235196985</v>
      </c>
      <c r="I720">
        <v>0.218544253741212</v>
      </c>
      <c r="J720">
        <v>18.4592052797296</v>
      </c>
      <c r="K720">
        <v>2.832416308629406</v>
      </c>
      <c r="L720">
        <v>919.7373129093368</v>
      </c>
      <c r="M720">
        <v>378.2333560687787</v>
      </c>
      <c r="N720">
        <v>377.5699193956001</v>
      </c>
    </row>
    <row r="721" spans="1:14">
      <c r="A721">
        <v>719</v>
      </c>
      <c r="B721">
        <v>45.50332764657028</v>
      </c>
      <c r="C721">
        <v>3343.545794315192</v>
      </c>
      <c r="D721">
        <v>0.3937545119407312</v>
      </c>
      <c r="E721">
        <v>365.1041302885969</v>
      </c>
      <c r="F721">
        <v>9.575142043473475</v>
      </c>
      <c r="G721">
        <v>33600.83350773483</v>
      </c>
      <c r="H721">
        <v>0.3941038504273948</v>
      </c>
      <c r="I721">
        <v>0.2185478534291904</v>
      </c>
      <c r="J721">
        <v>18.45942655034901</v>
      </c>
      <c r="K721">
        <v>2.832416308629406</v>
      </c>
      <c r="L721">
        <v>919.7373129093368</v>
      </c>
      <c r="M721">
        <v>378.2291307184975</v>
      </c>
      <c r="N721">
        <v>377.5475481161852</v>
      </c>
    </row>
    <row r="722" spans="1:14">
      <c r="A722">
        <v>720</v>
      </c>
      <c r="B722">
        <v>45.49950974590296</v>
      </c>
      <c r="C722">
        <v>3343.322709910341</v>
      </c>
      <c r="D722">
        <v>0.3937529676431276</v>
      </c>
      <c r="E722">
        <v>365.0836445919844</v>
      </c>
      <c r="F722">
        <v>9.575780948254579</v>
      </c>
      <c r="G722">
        <v>33600.83350773483</v>
      </c>
      <c r="H722">
        <v>0.3941010159874632</v>
      </c>
      <c r="I722">
        <v>0.2185441790373097</v>
      </c>
      <c r="J722">
        <v>18.45920882844458</v>
      </c>
      <c r="K722">
        <v>2.832416308629406</v>
      </c>
      <c r="L722">
        <v>919.7373129093368</v>
      </c>
      <c r="M722">
        <v>378.2333575960704</v>
      </c>
      <c r="N722">
        <v>377.5695071811514</v>
      </c>
    </row>
    <row r="723" spans="1:14">
      <c r="A723">
        <v>721</v>
      </c>
      <c r="B723">
        <v>45.50378175810824</v>
      </c>
      <c r="C723">
        <v>3343.39065831799</v>
      </c>
      <c r="D723">
        <v>0.3937595550905528</v>
      </c>
      <c r="E723">
        <v>365.0875735487881</v>
      </c>
      <c r="F723">
        <v>9.575586337712792</v>
      </c>
      <c r="G723">
        <v>33600.83350773485</v>
      </c>
      <c r="H723">
        <v>0.3941057244403895</v>
      </c>
      <c r="I723">
        <v>0.2185436014428874</v>
      </c>
      <c r="J723">
        <v>18.45944798257726</v>
      </c>
      <c r="K723">
        <v>2.832416308629406</v>
      </c>
      <c r="L723">
        <v>919.7373129093368</v>
      </c>
      <c r="M723">
        <v>378.2311235650193</v>
      </c>
      <c r="N723">
        <v>377.5422960827889</v>
      </c>
    </row>
    <row r="724" spans="1:14">
      <c r="A724">
        <v>722</v>
      </c>
      <c r="B724">
        <v>45.50349309222821</v>
      </c>
      <c r="C724">
        <v>3343.358320683235</v>
      </c>
      <c r="D724">
        <v>0.3937598555210022</v>
      </c>
      <c r="E724">
        <v>365.0844077944432</v>
      </c>
      <c r="F724">
        <v>9.575678954711583</v>
      </c>
      <c r="G724">
        <v>33600.83350773485</v>
      </c>
      <c r="H724">
        <v>0.3941056421725119</v>
      </c>
      <c r="I724">
        <v>0.2185429202214239</v>
      </c>
      <c r="J724">
        <v>18.45943113921878</v>
      </c>
      <c r="K724">
        <v>2.832416308629406</v>
      </c>
      <c r="L724">
        <v>919.7373129093368</v>
      </c>
      <c r="M724">
        <v>378.2316579657925</v>
      </c>
      <c r="N724">
        <v>377.5438093626573</v>
      </c>
    </row>
    <row r="725" spans="1:14">
      <c r="A725">
        <v>723</v>
      </c>
      <c r="B725">
        <v>45.50660330962545</v>
      </c>
      <c r="C725">
        <v>3343.411267443262</v>
      </c>
      <c r="D725">
        <v>0.3937645533880165</v>
      </c>
      <c r="E725">
        <v>365.0876314232846</v>
      </c>
      <c r="F725">
        <v>9.575527312829937</v>
      </c>
      <c r="G725">
        <v>33600.83350773485</v>
      </c>
      <c r="H725">
        <v>0.3941090386888059</v>
      </c>
      <c r="I725">
        <v>0.2185425946916379</v>
      </c>
      <c r="J725">
        <v>18.45960533125753</v>
      </c>
      <c r="K725">
        <v>2.832416308629406</v>
      </c>
      <c r="L725">
        <v>919.7373129093368</v>
      </c>
      <c r="M725">
        <v>378.2299811558065</v>
      </c>
      <c r="N725">
        <v>377.5240176328491</v>
      </c>
    </row>
    <row r="726" spans="1:14">
      <c r="A726">
        <v>724</v>
      </c>
      <c r="B726">
        <v>45.50630134665995</v>
      </c>
      <c r="C726">
        <v>3343.402208372485</v>
      </c>
      <c r="D726">
        <v>0.3937642004972766</v>
      </c>
      <c r="E726">
        <v>365.0869081281487</v>
      </c>
      <c r="F726">
        <v>9.575553258072011</v>
      </c>
      <c r="G726">
        <v>33600.83350773483</v>
      </c>
      <c r="H726">
        <v>0.3941087418733334</v>
      </c>
      <c r="I726">
        <v>0.2185425273853184</v>
      </c>
      <c r="J726">
        <v>18.45958836169449</v>
      </c>
      <c r="K726">
        <v>2.832416308629406</v>
      </c>
      <c r="L726">
        <v>919.7373129093368</v>
      </c>
      <c r="M726">
        <v>378.230196301645</v>
      </c>
      <c r="N726">
        <v>377.525842088594</v>
      </c>
    </row>
    <row r="727" spans="1:14">
      <c r="A727">
        <v>725</v>
      </c>
      <c r="B727">
        <v>45.50895383242905</v>
      </c>
      <c r="C727">
        <v>3343.339759581142</v>
      </c>
      <c r="D727">
        <v>0.3937710911044487</v>
      </c>
      <c r="E727">
        <v>365.0784105540728</v>
      </c>
      <c r="F727">
        <v>9.575732115672619</v>
      </c>
      <c r="G727">
        <v>33600.83350773484</v>
      </c>
      <c r="H727">
        <v>0.394112548975072</v>
      </c>
      <c r="I727">
        <v>0.2185394632137954</v>
      </c>
      <c r="J727">
        <v>18.45973413391817</v>
      </c>
      <c r="K727">
        <v>2.832416308629406</v>
      </c>
      <c r="L727">
        <v>919.7373129093368</v>
      </c>
      <c r="M727">
        <v>378.2302510752922</v>
      </c>
      <c r="N727">
        <v>377.5076228922605</v>
      </c>
    </row>
    <row r="728" spans="1:14">
      <c r="A728">
        <v>726</v>
      </c>
      <c r="B728">
        <v>45.50544921975168</v>
      </c>
      <c r="C728">
        <v>3343.34039798405</v>
      </c>
      <c r="D728">
        <v>0.3937641818324347</v>
      </c>
      <c r="E728">
        <v>365.0810801436378</v>
      </c>
      <c r="F728">
        <v>9.575730287209316</v>
      </c>
      <c r="G728">
        <v>33600.83350773484</v>
      </c>
      <c r="H728">
        <v>0.3941082122826998</v>
      </c>
      <c r="I728">
        <v>0.2185413915584107</v>
      </c>
      <c r="J728">
        <v>18.45953943898227</v>
      </c>
      <c r="K728">
        <v>2.832416308629406</v>
      </c>
      <c r="L728">
        <v>919.7373129093368</v>
      </c>
      <c r="M728">
        <v>378.2313080195172</v>
      </c>
      <c r="N728">
        <v>377.5306152341718</v>
      </c>
    </row>
    <row r="729" spans="1:14">
      <c r="A729">
        <v>727</v>
      </c>
      <c r="B729">
        <v>45.50722629582146</v>
      </c>
      <c r="C729">
        <v>3343.452342074236</v>
      </c>
      <c r="D729">
        <v>0.3937646853396706</v>
      </c>
      <c r="E729">
        <v>365.0914631878587</v>
      </c>
      <c r="F729">
        <v>9.575409676563432</v>
      </c>
      <c r="G729">
        <v>33600.83350773485</v>
      </c>
      <c r="H729">
        <v>0.3941094639319738</v>
      </c>
      <c r="I729">
        <v>0.2185433087243188</v>
      </c>
      <c r="J729">
        <v>18.45964096727247</v>
      </c>
      <c r="K729">
        <v>2.832416308629406</v>
      </c>
      <c r="L729">
        <v>919.7373129093368</v>
      </c>
      <c r="M729">
        <v>378.2292303687177</v>
      </c>
      <c r="N729">
        <v>377.5206179148533</v>
      </c>
    </row>
    <row r="730" spans="1:14">
      <c r="A730">
        <v>728</v>
      </c>
      <c r="B730">
        <v>45.50615537740507</v>
      </c>
      <c r="C730">
        <v>3343.38551825884</v>
      </c>
      <c r="D730">
        <v>0.3937643638664728</v>
      </c>
      <c r="E730">
        <v>365.085272658096</v>
      </c>
      <c r="F730">
        <v>9.575601059042382</v>
      </c>
      <c r="G730">
        <v>33600.83350773484</v>
      </c>
      <c r="H730">
        <v>0.3941087037031349</v>
      </c>
      <c r="I730">
        <v>0.2185421710264799</v>
      </c>
      <c r="J730">
        <v>18.4595797956162</v>
      </c>
      <c r="K730">
        <v>2.832416308629406</v>
      </c>
      <c r="L730">
        <v>919.7373129093368</v>
      </c>
      <c r="M730">
        <v>378.2304731215856</v>
      </c>
      <c r="N730">
        <v>377.5266492977214</v>
      </c>
    </row>
    <row r="731" spans="1:14">
      <c r="A731">
        <v>729</v>
      </c>
      <c r="B731">
        <v>45.50672772207811</v>
      </c>
      <c r="C731">
        <v>3343.432947568683</v>
      </c>
      <c r="D731">
        <v>0.3937642098441412</v>
      </c>
      <c r="E731">
        <v>365.089805403149</v>
      </c>
      <c r="F731">
        <v>9.57546522136994</v>
      </c>
      <c r="G731">
        <v>33600.83350773485</v>
      </c>
      <c r="H731">
        <v>0.3941090048265224</v>
      </c>
      <c r="I731">
        <v>0.2185430961319959</v>
      </c>
      <c r="J731">
        <v>18.45961270753698</v>
      </c>
      <c r="K731">
        <v>2.832416308629406</v>
      </c>
      <c r="L731">
        <v>919.7373129093368</v>
      </c>
      <c r="M731">
        <v>378.2296408850598</v>
      </c>
      <c r="N731">
        <v>377.5233807764607</v>
      </c>
    </row>
    <row r="732" spans="1:14">
      <c r="A732">
        <v>730</v>
      </c>
      <c r="B732">
        <v>45.50542027543285</v>
      </c>
      <c r="C732">
        <v>3343.249459546299</v>
      </c>
      <c r="D732">
        <v>0.3937665607825957</v>
      </c>
      <c r="E732">
        <v>365.0715954065007</v>
      </c>
      <c r="F732">
        <v>9.575990752951755</v>
      </c>
      <c r="G732">
        <v>33600.83350773484</v>
      </c>
      <c r="H732">
        <v>0.39410894619781</v>
      </c>
      <c r="I732">
        <v>0.2185390555278122</v>
      </c>
      <c r="J732">
        <v>18.45953556958703</v>
      </c>
      <c r="K732">
        <v>2.832416308629406</v>
      </c>
      <c r="L732">
        <v>919.7373129093368</v>
      </c>
      <c r="M732">
        <v>378.232569248481</v>
      </c>
      <c r="N732">
        <v>377.5296104143689</v>
      </c>
    </row>
    <row r="733" spans="1:14">
      <c r="A733">
        <v>731</v>
      </c>
      <c r="B733">
        <v>45.50328048929304</v>
      </c>
      <c r="C733">
        <v>3343.073209545415</v>
      </c>
      <c r="D733">
        <v>0.3937670736772894</v>
      </c>
      <c r="E733">
        <v>365.0547605784647</v>
      </c>
      <c r="F733">
        <v>9.576495608296787</v>
      </c>
      <c r="G733">
        <v>33600.83350773484</v>
      </c>
      <c r="H733">
        <v>0.3941077931668965</v>
      </c>
      <c r="I733">
        <v>0.2185356643281498</v>
      </c>
      <c r="J733">
        <v>18.45941225273491</v>
      </c>
      <c r="K733">
        <v>2.832416308629406</v>
      </c>
      <c r="L733">
        <v>919.7373129093368</v>
      </c>
      <c r="M733">
        <v>378.2356477953661</v>
      </c>
      <c r="N733">
        <v>377.5413620223469</v>
      </c>
    </row>
    <row r="734" spans="1:14">
      <c r="A734">
        <v>732</v>
      </c>
      <c r="B734">
        <v>45.50634446557361</v>
      </c>
      <c r="C734">
        <v>3343.342516591153</v>
      </c>
      <c r="D734">
        <v>0.3937658932213048</v>
      </c>
      <c r="E734">
        <v>365.0806371042013</v>
      </c>
      <c r="F734">
        <v>9.575724219266798</v>
      </c>
      <c r="G734">
        <v>33600.83350773483</v>
      </c>
      <c r="H734">
        <v>0.3941093043680685</v>
      </c>
      <c r="I734">
        <v>0.2185409492375244</v>
      </c>
      <c r="J734">
        <v>18.45958927314212</v>
      </c>
      <c r="K734">
        <v>2.832416308629406</v>
      </c>
      <c r="L734">
        <v>919.7373129093368</v>
      </c>
      <c r="M734">
        <v>378.2310108318164</v>
      </c>
      <c r="N734">
        <v>377.5249329409377</v>
      </c>
    </row>
    <row r="735" spans="1:14">
      <c r="A735">
        <v>733</v>
      </c>
      <c r="B735">
        <v>45.5042492855857</v>
      </c>
      <c r="C735">
        <v>3343.260015363448</v>
      </c>
      <c r="D735">
        <v>0.393763959066716</v>
      </c>
      <c r="E735">
        <v>365.0735673458033</v>
      </c>
      <c r="F735">
        <v>9.575960518268557</v>
      </c>
      <c r="G735">
        <v>33600.83350773483</v>
      </c>
      <c r="H735">
        <v>0.3941074023806547</v>
      </c>
      <c r="I735">
        <v>0.2185399861817249</v>
      </c>
      <c r="J735">
        <v>18.45947069886942</v>
      </c>
      <c r="K735">
        <v>2.832416308629406</v>
      </c>
      <c r="L735">
        <v>919.7373129093368</v>
      </c>
      <c r="M735">
        <v>378.2327705371897</v>
      </c>
      <c r="N735">
        <v>377.5371180019902</v>
      </c>
    </row>
    <row r="736" spans="1:14">
      <c r="A736">
        <v>734</v>
      </c>
      <c r="B736">
        <v>45.50428263439718</v>
      </c>
      <c r="C736">
        <v>3343.26848103954</v>
      </c>
      <c r="D736">
        <v>0.3937637972380043</v>
      </c>
      <c r="E736">
        <v>365.0744282490833</v>
      </c>
      <c r="F736">
        <v>9.575936270446261</v>
      </c>
      <c r="G736">
        <v>33600.83350773482</v>
      </c>
      <c r="H736">
        <v>0.3941073708513084</v>
      </c>
      <c r="I736">
        <v>0.2185401872495519</v>
      </c>
      <c r="J736">
        <v>18.45947269078532</v>
      </c>
      <c r="K736">
        <v>2.832416308629406</v>
      </c>
      <c r="L736">
        <v>919.7373129093368</v>
      </c>
      <c r="M736">
        <v>378.2326441867603</v>
      </c>
      <c r="N736">
        <v>377.5370026489778</v>
      </c>
    </row>
    <row r="737" spans="1:14">
      <c r="A737">
        <v>735</v>
      </c>
      <c r="B737">
        <v>45.50134040869505</v>
      </c>
      <c r="C737">
        <v>3343.228208963745</v>
      </c>
      <c r="D737">
        <v>0.3937590911523453</v>
      </c>
      <c r="E737">
        <v>365.072402206537</v>
      </c>
      <c r="F737">
        <v>9.576051620882183</v>
      </c>
      <c r="G737">
        <v>33600.83350773483</v>
      </c>
      <c r="H737">
        <v>0.3941040780008589</v>
      </c>
      <c r="I737">
        <v>0.2185407490962281</v>
      </c>
      <c r="J737">
        <v>18.45930837963063</v>
      </c>
      <c r="K737">
        <v>2.832416308629406</v>
      </c>
      <c r="L737">
        <v>919.7373129093368</v>
      </c>
      <c r="M737">
        <v>378.2340933697308</v>
      </c>
      <c r="N737">
        <v>377.5558423571295</v>
      </c>
    </row>
    <row r="738" spans="1:14">
      <c r="A738">
        <v>736</v>
      </c>
      <c r="B738">
        <v>45.50086502997617</v>
      </c>
      <c r="C738">
        <v>3343.264922891977</v>
      </c>
      <c r="D738">
        <v>0.3937571702238348</v>
      </c>
      <c r="E738">
        <v>365.0765932809825</v>
      </c>
      <c r="F738">
        <v>9.575946461859472</v>
      </c>
      <c r="G738">
        <v>33600.83350773485</v>
      </c>
      <c r="H738">
        <v>0.3941031783152296</v>
      </c>
      <c r="I738">
        <v>0.2185419605152827</v>
      </c>
      <c r="J738">
        <v>18.45928286068953</v>
      </c>
      <c r="K738">
        <v>2.832416308629406</v>
      </c>
      <c r="L738">
        <v>919.7373129093368</v>
      </c>
      <c r="M738">
        <v>378.2337312589851</v>
      </c>
      <c r="N738">
        <v>377.5594280630437</v>
      </c>
    </row>
    <row r="739" spans="1:14">
      <c r="A739">
        <v>737</v>
      </c>
      <c r="B739">
        <v>45.50192639216741</v>
      </c>
      <c r="C739">
        <v>3343.335683909324</v>
      </c>
      <c r="D739">
        <v>0.393757353450423</v>
      </c>
      <c r="E739">
        <v>365.0832011190537</v>
      </c>
      <c r="F739">
        <v>9.575743788907138</v>
      </c>
      <c r="G739">
        <v>33600.83350773485</v>
      </c>
      <c r="H739">
        <v>0.3941038872741999</v>
      </c>
      <c r="I739">
        <v>0.2185432222224437</v>
      </c>
      <c r="J739">
        <v>18.4593435595494</v>
      </c>
      <c r="K739">
        <v>2.832416308629406</v>
      </c>
      <c r="L739">
        <v>919.7373129093368</v>
      </c>
      <c r="M739">
        <v>378.2324284651048</v>
      </c>
      <c r="N739">
        <v>377.5531989708681</v>
      </c>
    </row>
    <row r="740" spans="1:14">
      <c r="A740">
        <v>738</v>
      </c>
      <c r="B740">
        <v>45.5021919945027</v>
      </c>
      <c r="C740">
        <v>3343.378550318971</v>
      </c>
      <c r="D740">
        <v>0.3937567231952029</v>
      </c>
      <c r="E740">
        <v>365.0874852124538</v>
      </c>
      <c r="F740">
        <v>9.575621015565815</v>
      </c>
      <c r="G740">
        <v>33600.83350773483</v>
      </c>
      <c r="H740">
        <v>0.3941038499680052</v>
      </c>
      <c r="I740">
        <v>0.2185441908072978</v>
      </c>
      <c r="J740">
        <v>18.45935932223279</v>
      </c>
      <c r="K740">
        <v>2.832416308629406</v>
      </c>
      <c r="L740">
        <v>919.7373129093368</v>
      </c>
      <c r="M740">
        <v>378.2317553987663</v>
      </c>
      <c r="N740">
        <v>377.5519631265553</v>
      </c>
    </row>
    <row r="741" spans="1:14">
      <c r="A741">
        <v>739</v>
      </c>
      <c r="B741">
        <v>45.50169331049856</v>
      </c>
      <c r="C741">
        <v>3343.295840771612</v>
      </c>
      <c r="D741">
        <v>0.3937579502121807</v>
      </c>
      <c r="E741">
        <v>365.0792095250761</v>
      </c>
      <c r="F741">
        <v>9.575857906142538</v>
      </c>
      <c r="G741">
        <v>33600.83350773483</v>
      </c>
      <c r="H741">
        <v>0.3941039296474061</v>
      </c>
      <c r="I741">
        <v>0.2185423326729348</v>
      </c>
      <c r="J741">
        <v>18.45932947572624</v>
      </c>
      <c r="K741">
        <v>2.832416308629406</v>
      </c>
      <c r="L741">
        <v>919.7373129093368</v>
      </c>
      <c r="M741">
        <v>378.2330420539868</v>
      </c>
      <c r="N741">
        <v>377.553993979716</v>
      </c>
    </row>
    <row r="742" spans="1:14">
      <c r="A742">
        <v>740</v>
      </c>
      <c r="B742">
        <v>45.50115342458698</v>
      </c>
      <c r="C742">
        <v>3343.267336625375</v>
      </c>
      <c r="D742">
        <v>0.393757660366412</v>
      </c>
      <c r="E742">
        <v>365.0766303492157</v>
      </c>
      <c r="F742">
        <v>9.575939548328648</v>
      </c>
      <c r="G742">
        <v>33600.83350773484</v>
      </c>
      <c r="H742">
        <v>0.3941035087453038</v>
      </c>
      <c r="I742">
        <v>0.2185418804984466</v>
      </c>
      <c r="J742">
        <v>18.45929889167168</v>
      </c>
      <c r="K742">
        <v>2.832416308629406</v>
      </c>
      <c r="L742">
        <v>919.7373129093368</v>
      </c>
      <c r="M742">
        <v>378.2336027713695</v>
      </c>
      <c r="N742">
        <v>377.5573293815797</v>
      </c>
    </row>
    <row r="743" spans="1:14">
      <c r="A743">
        <v>741</v>
      </c>
      <c r="B743">
        <v>45.49845294640299</v>
      </c>
      <c r="C743">
        <v>3343.086710387282</v>
      </c>
      <c r="D743">
        <v>0.3937571801617676</v>
      </c>
      <c r="E743">
        <v>365.0597536126443</v>
      </c>
      <c r="F743">
        <v>9.576456934231754</v>
      </c>
      <c r="G743">
        <v>33600.83350773482</v>
      </c>
      <c r="H743">
        <v>0.3941016970276168</v>
      </c>
      <c r="I743">
        <v>0.2185386904397124</v>
      </c>
      <c r="J743">
        <v>18.45914427392882</v>
      </c>
      <c r="K743">
        <v>2.832416308629406</v>
      </c>
      <c r="L743">
        <v>919.7373129093368</v>
      </c>
      <c r="M743">
        <v>378.2369075682112</v>
      </c>
      <c r="N743">
        <v>377.5725200526903</v>
      </c>
    </row>
    <row r="744" spans="1:14">
      <c r="A744">
        <v>742</v>
      </c>
      <c r="B744">
        <v>45.49754285837716</v>
      </c>
      <c r="C744">
        <v>3343.009089343547</v>
      </c>
      <c r="D744">
        <v>0.393757465603441</v>
      </c>
      <c r="E744">
        <v>365.0523149733027</v>
      </c>
      <c r="F744">
        <v>9.576679289170867</v>
      </c>
      <c r="G744">
        <v>33600.83350773483</v>
      </c>
      <c r="H744">
        <v>0.3941012276933208</v>
      </c>
      <c r="I744">
        <v>0.218537183929549</v>
      </c>
      <c r="J744">
        <v>18.45909173976327</v>
      </c>
      <c r="K744">
        <v>2.832416308629406</v>
      </c>
      <c r="L744">
        <v>919.7373129093368</v>
      </c>
      <c r="M744">
        <v>378.2382510694693</v>
      </c>
      <c r="N744">
        <v>377.5774112899413</v>
      </c>
    </row>
    <row r="745" spans="1:14">
      <c r="A745">
        <v>743</v>
      </c>
      <c r="B745">
        <v>45.50133536060611</v>
      </c>
      <c r="C745">
        <v>3343.212801286484</v>
      </c>
      <c r="D745">
        <v>0.3937594759727824</v>
      </c>
      <c r="E745">
        <v>365.0707934295739</v>
      </c>
      <c r="F745">
        <v>9.576095753494005</v>
      </c>
      <c r="G745">
        <v>33600.83350773482</v>
      </c>
      <c r="H745">
        <v>0.3941041945174795</v>
      </c>
      <c r="I745">
        <v>0.218540375029228</v>
      </c>
      <c r="J745">
        <v>18.45930766003104</v>
      </c>
      <c r="K745">
        <v>2.832416308629406</v>
      </c>
      <c r="L745">
        <v>919.7373129093368</v>
      </c>
      <c r="M745">
        <v>378.234295892171</v>
      </c>
      <c r="N745">
        <v>377.5553432047097</v>
      </c>
    </row>
    <row r="746" spans="1:14">
      <c r="A746">
        <v>744</v>
      </c>
      <c r="B746">
        <v>45.49876535439428</v>
      </c>
      <c r="C746">
        <v>3343.089337731145</v>
      </c>
      <c r="D746">
        <v>0.3937577240013809</v>
      </c>
      <c r="E746">
        <v>365.0597958747179</v>
      </c>
      <c r="F746">
        <v>9.57644940806574</v>
      </c>
      <c r="G746">
        <v>33600.83350773484</v>
      </c>
      <c r="H746">
        <v>0.3941020610889759</v>
      </c>
      <c r="I746">
        <v>0.2185385885894054</v>
      </c>
      <c r="J746">
        <v>18.45916172343899</v>
      </c>
      <c r="K746">
        <v>2.832416308629406</v>
      </c>
      <c r="L746">
        <v>919.7373129093368</v>
      </c>
      <c r="M746">
        <v>378.2367758130983</v>
      </c>
      <c r="N746">
        <v>377.5705185403281</v>
      </c>
    </row>
    <row r="747" spans="1:14">
      <c r="A747">
        <v>745</v>
      </c>
      <c r="B747">
        <v>45.4965598359643</v>
      </c>
      <c r="C747">
        <v>3343.040844344161</v>
      </c>
      <c r="D747">
        <v>0.3937546786030336</v>
      </c>
      <c r="E747">
        <v>365.0563640111744</v>
      </c>
      <c r="F747">
        <v>9.576588321853725</v>
      </c>
      <c r="G747">
        <v>33600.83350773483</v>
      </c>
      <c r="H747">
        <v>0.3940997431683601</v>
      </c>
      <c r="I747">
        <v>0.2185385447309834</v>
      </c>
      <c r="J747">
        <v>18.45903800055915</v>
      </c>
      <c r="K747">
        <v>2.832416308629406</v>
      </c>
      <c r="L747">
        <v>919.7373129093368</v>
      </c>
      <c r="M747">
        <v>378.238110795372</v>
      </c>
      <c r="N747">
        <v>377.5843340276887</v>
      </c>
    </row>
    <row r="748" spans="1:14">
      <c r="A748">
        <v>746</v>
      </c>
      <c r="B748">
        <v>45.49819136705083</v>
      </c>
      <c r="C748">
        <v>3343.108834779475</v>
      </c>
      <c r="D748">
        <v>0.3937560698562275</v>
      </c>
      <c r="E748">
        <v>365.0622607229108</v>
      </c>
      <c r="F748">
        <v>9.576393558105067</v>
      </c>
      <c r="G748">
        <v>33600.83350773483</v>
      </c>
      <c r="H748">
        <v>0.3941011847822886</v>
      </c>
      <c r="I748">
        <v>0.2185394087398075</v>
      </c>
      <c r="J748">
        <v>18.45913026030788</v>
      </c>
      <c r="K748">
        <v>2.832416308629406</v>
      </c>
      <c r="L748">
        <v>919.7373129093368</v>
      </c>
      <c r="M748">
        <v>378.2366809193567</v>
      </c>
      <c r="N748">
        <v>377.574494178772</v>
      </c>
    </row>
    <row r="749" spans="1:14">
      <c r="A749">
        <v>747</v>
      </c>
      <c r="B749">
        <v>45.49510876198719</v>
      </c>
      <c r="C749">
        <v>3342.993760851341</v>
      </c>
      <c r="D749">
        <v>0.3937530899721687</v>
      </c>
      <c r="E749">
        <v>365.0525218206795</v>
      </c>
      <c r="F749">
        <v>9.576723200725704</v>
      </c>
      <c r="G749">
        <v>33600.83350773485</v>
      </c>
      <c r="H749">
        <v>0.3940983487900974</v>
      </c>
      <c r="I749">
        <v>0.2185381119121335</v>
      </c>
      <c r="J749">
        <v>18.45895604341865</v>
      </c>
      <c r="K749">
        <v>2.832416308629406</v>
      </c>
      <c r="L749">
        <v>919.7373129093368</v>
      </c>
      <c r="M749">
        <v>378.2392051287923</v>
      </c>
      <c r="N749">
        <v>377.593247647616</v>
      </c>
    </row>
    <row r="750" spans="1:14">
      <c r="A750">
        <v>748</v>
      </c>
      <c r="B750">
        <v>45.49697114954936</v>
      </c>
      <c r="C750">
        <v>3343.055317183485</v>
      </c>
      <c r="D750">
        <v>0.3937551075238329</v>
      </c>
      <c r="E750">
        <v>365.0575729525457</v>
      </c>
      <c r="F750">
        <v>9.576546862646234</v>
      </c>
      <c r="G750">
        <v>33600.83350773485</v>
      </c>
      <c r="H750">
        <v>0.3941001315566077</v>
      </c>
      <c r="I750">
        <v>0.2185386850172731</v>
      </c>
      <c r="J750">
        <v>18.45906113249669</v>
      </c>
      <c r="K750">
        <v>2.832416308629406</v>
      </c>
      <c r="L750">
        <v>919.7373129093368</v>
      </c>
      <c r="M750">
        <v>378.2377918444469</v>
      </c>
      <c r="N750">
        <v>377.5818577307364</v>
      </c>
    </row>
    <row r="751" spans="1:14">
      <c r="A751">
        <v>749</v>
      </c>
      <c r="B751">
        <v>45.4962839493302</v>
      </c>
      <c r="C751">
        <v>3343.121884072508</v>
      </c>
      <c r="D751">
        <v>0.393751963687032</v>
      </c>
      <c r="E751">
        <v>365.0650422005928</v>
      </c>
      <c r="F751">
        <v>9.576356178323515</v>
      </c>
      <c r="G751">
        <v>33600.83350773483</v>
      </c>
      <c r="H751">
        <v>0.3940987138630062</v>
      </c>
      <c r="I751">
        <v>0.2185407910697733</v>
      </c>
      <c r="J751">
        <v>18.45902453727615</v>
      </c>
      <c r="K751">
        <v>2.832416308629406</v>
      </c>
      <c r="L751">
        <v>919.7373129093368</v>
      </c>
      <c r="M751">
        <v>378.2370799723261</v>
      </c>
      <c r="N751">
        <v>377.5871428946848</v>
      </c>
    </row>
    <row r="752" spans="1:14">
      <c r="A752">
        <v>750</v>
      </c>
      <c r="B752">
        <v>45.49603970744888</v>
      </c>
      <c r="C752">
        <v>3343.10426798018</v>
      </c>
      <c r="D752">
        <v>0.3937519630509966</v>
      </c>
      <c r="E752">
        <v>365.0633822647583</v>
      </c>
      <c r="F752">
        <v>9.57640663979916</v>
      </c>
      <c r="G752">
        <v>33600.83350773482</v>
      </c>
      <c r="H752">
        <v>0.3940985651888417</v>
      </c>
      <c r="I752">
        <v>0.2185404595445671</v>
      </c>
      <c r="J752">
        <v>18.45901059127765</v>
      </c>
      <c r="K752">
        <v>2.832416308629406</v>
      </c>
      <c r="L752">
        <v>919.7373129093368</v>
      </c>
      <c r="M752">
        <v>378.2374011481825</v>
      </c>
      <c r="N752">
        <v>377.5886542208435</v>
      </c>
    </row>
    <row r="753" spans="1:14">
      <c r="A753">
        <v>751</v>
      </c>
      <c r="B753">
        <v>45.49894917456929</v>
      </c>
      <c r="C753">
        <v>3343.117353234523</v>
      </c>
      <c r="D753">
        <v>0.3937573417506383</v>
      </c>
      <c r="E753">
        <v>365.0625890230914</v>
      </c>
      <c r="F753">
        <v>9.576369156904207</v>
      </c>
      <c r="G753">
        <v>33600.83350773485</v>
      </c>
      <c r="H753">
        <v>0.3941020536422592</v>
      </c>
      <c r="I753">
        <v>0.2185392045229664</v>
      </c>
      <c r="J753">
        <v>18.45917260651627</v>
      </c>
      <c r="K753">
        <v>2.832416308629406</v>
      </c>
      <c r="L753">
        <v>919.7373129093368</v>
      </c>
      <c r="M753">
        <v>378.2363386300003</v>
      </c>
      <c r="N753">
        <v>377.5697985766986</v>
      </c>
    </row>
    <row r="754" spans="1:14">
      <c r="A754">
        <v>752</v>
      </c>
      <c r="B754">
        <v>45.49620486236186</v>
      </c>
      <c r="C754">
        <v>3342.978125421155</v>
      </c>
      <c r="D754">
        <v>0.3937556667675547</v>
      </c>
      <c r="E754">
        <v>365.0500723657185</v>
      </c>
      <c r="F754">
        <v>9.576767991981104</v>
      </c>
      <c r="G754">
        <v>33600.83350773484</v>
      </c>
      <c r="H754">
        <v>0.3940998376174459</v>
      </c>
      <c r="I754">
        <v>0.2185371084416678</v>
      </c>
      <c r="J754">
        <v>18.45901664572397</v>
      </c>
      <c r="K754">
        <v>2.832416308629406</v>
      </c>
      <c r="L754">
        <v>919.7373129093368</v>
      </c>
      <c r="M754">
        <v>378.2390869173482</v>
      </c>
      <c r="N754">
        <v>377.5858545403794</v>
      </c>
    </row>
    <row r="755" spans="1:14">
      <c r="A755">
        <v>753</v>
      </c>
      <c r="B755">
        <v>45.49506139539462</v>
      </c>
      <c r="C755">
        <v>3342.840817259084</v>
      </c>
      <c r="D755">
        <v>0.3937570985639805</v>
      </c>
      <c r="E755">
        <v>365.0365686491988</v>
      </c>
      <c r="F755">
        <v>9.577161360521051</v>
      </c>
      <c r="G755">
        <v>33600.83350773483</v>
      </c>
      <c r="H755">
        <v>0.394099587371293</v>
      </c>
      <c r="I755">
        <v>0.2185341776706057</v>
      </c>
      <c r="J755">
        <v>18.45894962924339</v>
      </c>
      <c r="K755">
        <v>2.832416308629406</v>
      </c>
      <c r="L755">
        <v>919.7373129093368</v>
      </c>
      <c r="M755">
        <v>378.2413278714372</v>
      </c>
      <c r="N755">
        <v>377.591581624844</v>
      </c>
    </row>
    <row r="756" spans="1:14">
      <c r="A756">
        <v>754</v>
      </c>
      <c r="B756">
        <v>45.49669346689458</v>
      </c>
      <c r="C756">
        <v>3343.081179210933</v>
      </c>
      <c r="D756">
        <v>0.3937538629917998</v>
      </c>
      <c r="E756">
        <v>365.0604827811673</v>
      </c>
      <c r="F756">
        <v>9.576472778618793</v>
      </c>
      <c r="G756">
        <v>33600.83350773483</v>
      </c>
      <c r="H756">
        <v>0.3940995664373581</v>
      </c>
      <c r="I756">
        <v>0.2185395114778165</v>
      </c>
      <c r="J756">
        <v>18.45904630125548</v>
      </c>
      <c r="K756">
        <v>2.832416308629406</v>
      </c>
      <c r="L756">
        <v>919.7373129093368</v>
      </c>
      <c r="M756">
        <v>378.2375174271812</v>
      </c>
      <c r="N756">
        <v>377.5839403198457</v>
      </c>
    </row>
    <row r="757" spans="1:14">
      <c r="A757">
        <v>755</v>
      </c>
      <c r="B757">
        <v>45.49854864193923</v>
      </c>
      <c r="C757">
        <v>3343.11864157465</v>
      </c>
      <c r="D757">
        <v>0.3937565251288508</v>
      </c>
      <c r="E757">
        <v>365.0630214023509</v>
      </c>
      <c r="F757">
        <v>9.576365466451676</v>
      </c>
      <c r="G757">
        <v>33600.83350773485</v>
      </c>
      <c r="H757">
        <v>0.3941015505344433</v>
      </c>
      <c r="I757">
        <v>0.2185394496641476</v>
      </c>
      <c r="J757">
        <v>18.45915044396007</v>
      </c>
      <c r="K757">
        <v>2.832416308629406</v>
      </c>
      <c r="L757">
        <v>919.7373129093368</v>
      </c>
      <c r="M757">
        <v>378.2364459021323</v>
      </c>
      <c r="N757">
        <v>377.5726195420613</v>
      </c>
    </row>
    <row r="758" spans="1:14">
      <c r="A758">
        <v>756</v>
      </c>
      <c r="B758">
        <v>45.49742037683178</v>
      </c>
      <c r="C758">
        <v>3343.164947545846</v>
      </c>
      <c r="D758">
        <v>0.3937530525295518</v>
      </c>
      <c r="E758">
        <v>365.0686996339296</v>
      </c>
      <c r="F758">
        <v>9.576232824805089</v>
      </c>
      <c r="G758">
        <v>33600.83350773484</v>
      </c>
      <c r="H758">
        <v>0.3940997577748497</v>
      </c>
      <c r="I758">
        <v>0.2185412771256548</v>
      </c>
      <c r="J758">
        <v>18.45908882541116</v>
      </c>
      <c r="K758">
        <v>2.832416308629406</v>
      </c>
      <c r="L758">
        <v>919.7373129093368</v>
      </c>
      <c r="M758">
        <v>378.236144596241</v>
      </c>
      <c r="N758">
        <v>377.580359632265</v>
      </c>
    </row>
    <row r="759" spans="1:14">
      <c r="A759">
        <v>757</v>
      </c>
      <c r="B759">
        <v>45.49814903097507</v>
      </c>
      <c r="C759">
        <v>3343.059715166941</v>
      </c>
      <c r="D759">
        <v>0.393757302794434</v>
      </c>
      <c r="E759">
        <v>365.0571566882451</v>
      </c>
      <c r="F759">
        <v>9.576534264159141</v>
      </c>
      <c r="G759">
        <v>33600.83350773485</v>
      </c>
      <c r="H759">
        <v>0.394101549132818</v>
      </c>
      <c r="I759">
        <v>0.2185381616698073</v>
      </c>
      <c r="J759">
        <v>18.45912677335731</v>
      </c>
      <c r="K759">
        <v>2.832416308629406</v>
      </c>
      <c r="L759">
        <v>919.7373129093368</v>
      </c>
      <c r="M759">
        <v>378.2373696531972</v>
      </c>
      <c r="N759">
        <v>377.5741746414075</v>
      </c>
    </row>
    <row r="760" spans="1:14">
      <c r="A760">
        <v>758</v>
      </c>
      <c r="B760">
        <v>45.49787838145269</v>
      </c>
      <c r="C760">
        <v>3343.098061202475</v>
      </c>
      <c r="D760">
        <v>0.3937557546435505</v>
      </c>
      <c r="E760">
        <v>365.0613679283511</v>
      </c>
      <c r="F760">
        <v>9.576424419303722</v>
      </c>
      <c r="G760">
        <v>33600.83350773483</v>
      </c>
      <c r="H760">
        <v>0.3941008945015717</v>
      </c>
      <c r="I760">
        <v>0.2185392866938444</v>
      </c>
      <c r="J760">
        <v>18.45911264490569</v>
      </c>
      <c r="K760">
        <v>2.832416308629406</v>
      </c>
      <c r="L760">
        <v>919.7373129093368</v>
      </c>
      <c r="M760">
        <v>378.2369316238901</v>
      </c>
      <c r="N760">
        <v>377.5765992722843</v>
      </c>
    </row>
    <row r="761" spans="1:14">
      <c r="A761">
        <v>759</v>
      </c>
      <c r="B761">
        <v>45.4954755132468</v>
      </c>
      <c r="C761">
        <v>3343.046245834139</v>
      </c>
      <c r="D761">
        <v>0.3937524142114772</v>
      </c>
      <c r="E761">
        <v>365.0577359009473</v>
      </c>
      <c r="F761">
        <v>9.576572848587119</v>
      </c>
      <c r="G761">
        <v>33600.83350773484</v>
      </c>
      <c r="H761">
        <v>0.3940983626342286</v>
      </c>
      <c r="I761">
        <v>0.2185392591188994</v>
      </c>
      <c r="J761">
        <v>18.45897783387323</v>
      </c>
      <c r="K761">
        <v>2.832416308629406</v>
      </c>
      <c r="L761">
        <v>919.7373129093368</v>
      </c>
      <c r="M761">
        <v>378.23837526615</v>
      </c>
      <c r="N761">
        <v>377.5917125815519</v>
      </c>
    </row>
    <row r="762" spans="1:14">
      <c r="A762">
        <v>760</v>
      </c>
      <c r="B762">
        <v>45.49744901499303</v>
      </c>
      <c r="C762">
        <v>3343.103782752008</v>
      </c>
      <c r="D762">
        <v>0.3937547508827591</v>
      </c>
      <c r="E762">
        <v>365.0622849682807</v>
      </c>
      <c r="F762">
        <v>9.576408029747718</v>
      </c>
      <c r="G762">
        <v>33600.83350773483</v>
      </c>
      <c r="H762">
        <v>0.3941003122556841</v>
      </c>
      <c r="I762">
        <v>0.2185396754665098</v>
      </c>
      <c r="J762">
        <v>18.45908886116044</v>
      </c>
      <c r="K762">
        <v>2.832416308629406</v>
      </c>
      <c r="L762">
        <v>919.7373129093368</v>
      </c>
      <c r="M762">
        <v>378.236980479648</v>
      </c>
      <c r="N762">
        <v>377.5793891855678</v>
      </c>
    </row>
    <row r="763" spans="1:14">
      <c r="A763">
        <v>761</v>
      </c>
      <c r="B763">
        <v>45.49393594089303</v>
      </c>
      <c r="C763">
        <v>3342.848630450698</v>
      </c>
      <c r="D763">
        <v>0.3937546634807448</v>
      </c>
      <c r="E763">
        <v>365.0382219274452</v>
      </c>
      <c r="F763">
        <v>9.577138975960725</v>
      </c>
      <c r="G763">
        <v>33600.83350773484</v>
      </c>
      <c r="H763">
        <v>0.3940981233478354</v>
      </c>
      <c r="I763">
        <v>0.2185350066245957</v>
      </c>
      <c r="J763">
        <v>18.4588871307014</v>
      </c>
      <c r="K763">
        <v>2.832416308629406</v>
      </c>
      <c r="L763">
        <v>919.7373129093368</v>
      </c>
      <c r="M763">
        <v>378.2415571761013</v>
      </c>
      <c r="N763">
        <v>377.5988868598765</v>
      </c>
    </row>
    <row r="764" spans="1:14">
      <c r="A764">
        <v>762</v>
      </c>
      <c r="B764">
        <v>45.49821872564775</v>
      </c>
      <c r="C764">
        <v>3343.054122412621</v>
      </c>
      <c r="D764">
        <v>0.3937575929866373</v>
      </c>
      <c r="E764">
        <v>365.0565216238592</v>
      </c>
      <c r="F764">
        <v>9.576550285199007</v>
      </c>
      <c r="G764">
        <v>33600.83350773483</v>
      </c>
      <c r="H764">
        <v>0.3941016830277886</v>
      </c>
      <c r="I764">
        <v>0.2185379743490732</v>
      </c>
      <c r="J764">
        <v>18.45913038191018</v>
      </c>
      <c r="K764">
        <v>2.832416308629406</v>
      </c>
      <c r="L764">
        <v>919.7373129093368</v>
      </c>
      <c r="M764">
        <v>378.2374285864449</v>
      </c>
      <c r="N764">
        <v>377.5736078389534</v>
      </c>
    </row>
    <row r="765" spans="1:14">
      <c r="A765">
        <v>763</v>
      </c>
      <c r="B765">
        <v>45.49673114462349</v>
      </c>
      <c r="C765">
        <v>3343.061726871705</v>
      </c>
      <c r="D765">
        <v>0.3937544643369407</v>
      </c>
      <c r="E765">
        <v>365.058421261021</v>
      </c>
      <c r="F765">
        <v>9.576528501429889</v>
      </c>
      <c r="G765">
        <v>33600.83350773483</v>
      </c>
      <c r="H765">
        <v>0.3940997810182118</v>
      </c>
      <c r="I765">
        <v>0.2185389809156186</v>
      </c>
      <c r="J765">
        <v>18.45904796635207</v>
      </c>
      <c r="K765">
        <v>2.832416308629406</v>
      </c>
      <c r="L765">
        <v>919.7373129093368</v>
      </c>
      <c r="M765">
        <v>378.237776943906</v>
      </c>
      <c r="N765">
        <v>377.5835451599577</v>
      </c>
    </row>
    <row r="766" spans="1:14">
      <c r="A766">
        <v>764</v>
      </c>
      <c r="B766">
        <v>45.49660169202185</v>
      </c>
      <c r="C766">
        <v>3343.079194430249</v>
      </c>
      <c r="D766">
        <v>0.3937537368988254</v>
      </c>
      <c r="E766">
        <v>365.0603435796096</v>
      </c>
      <c r="F766">
        <v>9.576478464155114</v>
      </c>
      <c r="G766">
        <v>33600.83350773483</v>
      </c>
      <c r="H766">
        <v>0.394099470391251</v>
      </c>
      <c r="I766">
        <v>0.2185395086405588</v>
      </c>
      <c r="J766">
        <v>18.45904115132462</v>
      </c>
      <c r="K766">
        <v>2.832416308629406</v>
      </c>
      <c r="L766">
        <v>919.7373129093368</v>
      </c>
      <c r="M766">
        <v>378.2375734751661</v>
      </c>
      <c r="N766">
        <v>377.5845276404397</v>
      </c>
    </row>
    <row r="767" spans="1:14">
      <c r="A767">
        <v>765</v>
      </c>
      <c r="B767">
        <v>45.49673936231154</v>
      </c>
      <c r="C767">
        <v>3343.051094835457</v>
      </c>
      <c r="D767">
        <v>0.3937547604461326</v>
      </c>
      <c r="E767">
        <v>365.0573035157735</v>
      </c>
      <c r="F767">
        <v>9.576558958038321</v>
      </c>
      <c r="G767">
        <v>33600.83350773483</v>
      </c>
      <c r="H767">
        <v>0.3940998787720133</v>
      </c>
      <c r="I767">
        <v>0.2185387071991544</v>
      </c>
      <c r="J767">
        <v>18.4590481212196</v>
      </c>
      <c r="K767">
        <v>2.832416308629406</v>
      </c>
      <c r="L767">
        <v>919.7373129093368</v>
      </c>
      <c r="M767">
        <v>378.2379181109491</v>
      </c>
      <c r="N767">
        <v>377.5832616208442</v>
      </c>
    </row>
    <row r="768" spans="1:14">
      <c r="A768">
        <v>766</v>
      </c>
      <c r="B768">
        <v>45.49805931542501</v>
      </c>
      <c r="C768">
        <v>3343.161951537777</v>
      </c>
      <c r="D768">
        <v>0.3937543889032202</v>
      </c>
      <c r="E768">
        <v>365.0679122657658</v>
      </c>
      <c r="F768">
        <v>9.576241406642053</v>
      </c>
      <c r="G768">
        <v>33600.83350773482</v>
      </c>
      <c r="H768">
        <v>0.394100572001316</v>
      </c>
      <c r="I768">
        <v>0.2185408518571765</v>
      </c>
      <c r="J768">
        <v>18.45912420566732</v>
      </c>
      <c r="K768">
        <v>2.832416308629406</v>
      </c>
      <c r="L768">
        <v>919.7373129093368</v>
      </c>
      <c r="M768">
        <v>378.235991425801</v>
      </c>
      <c r="N768">
        <v>377.5760889764705</v>
      </c>
    </row>
    <row r="769" spans="1:14">
      <c r="A769">
        <v>767</v>
      </c>
      <c r="B769">
        <v>45.49797924483816</v>
      </c>
      <c r="C769">
        <v>3343.098338608832</v>
      </c>
      <c r="D769">
        <v>0.393755939963677</v>
      </c>
      <c r="E769">
        <v>365.0613214030494</v>
      </c>
      <c r="F769">
        <v>9.576423624663319</v>
      </c>
      <c r="G769">
        <v>33600.83350773485</v>
      </c>
      <c r="H769">
        <v>0.3941010144192826</v>
      </c>
      <c r="I769">
        <v>0.2185392456809053</v>
      </c>
      <c r="J769">
        <v>18.4591182516097</v>
      </c>
      <c r="K769">
        <v>2.832416308629406</v>
      </c>
      <c r="L769">
        <v>919.7373129093368</v>
      </c>
      <c r="M769">
        <v>378.2368935738097</v>
      </c>
      <c r="N769">
        <v>377.5758336430246</v>
      </c>
    </row>
    <row r="770" spans="1:14">
      <c r="A770">
        <v>768</v>
      </c>
      <c r="B770">
        <v>45.49908155883443</v>
      </c>
      <c r="C770">
        <v>3343.168525505007</v>
      </c>
      <c r="D770">
        <v>0.3937562316905302</v>
      </c>
      <c r="E770">
        <v>365.0678400309952</v>
      </c>
      <c r="F770">
        <v>9.576222576033691</v>
      </c>
      <c r="G770">
        <v>33600.83350773483</v>
      </c>
      <c r="H770">
        <v>0.3941017842754262</v>
      </c>
      <c r="I770">
        <v>0.2185404552916499</v>
      </c>
      <c r="J770">
        <v>18.4591812789479</v>
      </c>
      <c r="K770">
        <v>2.832416308629406</v>
      </c>
      <c r="L770">
        <v>919.7373129093368</v>
      </c>
      <c r="M770">
        <v>378.235593837</v>
      </c>
      <c r="N770">
        <v>377.5695863378501</v>
      </c>
    </row>
    <row r="771" spans="1:14">
      <c r="A771">
        <v>769</v>
      </c>
      <c r="B771">
        <v>45.49964133412323</v>
      </c>
      <c r="C771">
        <v>3343.183670655488</v>
      </c>
      <c r="D771">
        <v>0.3937569265254995</v>
      </c>
      <c r="E771">
        <v>365.0690072465769</v>
      </c>
      <c r="F771">
        <v>9.576179194231717</v>
      </c>
      <c r="G771">
        <v>33600.83350773485</v>
      </c>
      <c r="H771">
        <v>0.3941023478457379</v>
      </c>
      <c r="I771">
        <v>0.2185405424526308</v>
      </c>
      <c r="J771">
        <v>18.45921277510703</v>
      </c>
      <c r="K771">
        <v>2.832416308629406</v>
      </c>
      <c r="L771">
        <v>919.7373129093368</v>
      </c>
      <c r="M771">
        <v>378.2352144401788</v>
      </c>
      <c r="N771">
        <v>377.5661112233856</v>
      </c>
    </row>
    <row r="772" spans="1:14">
      <c r="A772">
        <v>770</v>
      </c>
      <c r="B772">
        <v>45.49818723635572</v>
      </c>
      <c r="C772">
        <v>3343.137510604732</v>
      </c>
      <c r="D772">
        <v>0.3937553024225401</v>
      </c>
      <c r="E772">
        <v>365.0652617823571</v>
      </c>
      <c r="F772">
        <v>9.576311416408119</v>
      </c>
      <c r="G772">
        <v>33600.83350773485</v>
      </c>
      <c r="H772">
        <v>0.3941009413239903</v>
      </c>
      <c r="I772">
        <v>0.2185401422606269</v>
      </c>
      <c r="J772">
        <v>18.45913084874722</v>
      </c>
      <c r="K772">
        <v>2.832416308629406</v>
      </c>
      <c r="L772">
        <v>919.7373129093368</v>
      </c>
      <c r="M772">
        <v>378.2362922070619</v>
      </c>
      <c r="N772">
        <v>377.5750569683361</v>
      </c>
    </row>
    <row r="773" spans="1:14">
      <c r="A773">
        <v>771</v>
      </c>
      <c r="B773">
        <v>45.49973731098468</v>
      </c>
      <c r="C773">
        <v>3343.205753370019</v>
      </c>
      <c r="D773">
        <v>0.393756527622284</v>
      </c>
      <c r="E773">
        <v>365.0712445643666</v>
      </c>
      <c r="F773">
        <v>9.57611594116055</v>
      </c>
      <c r="G773">
        <v>33600.83350773485</v>
      </c>
      <c r="H773">
        <v>0.3941022814419498</v>
      </c>
      <c r="I773">
        <v>0.2185410566384875</v>
      </c>
      <c r="J773">
        <v>18.45921868293228</v>
      </c>
      <c r="K773">
        <v>2.832416308629406</v>
      </c>
      <c r="L773">
        <v>919.7373129093368</v>
      </c>
      <c r="M773">
        <v>378.234883330815</v>
      </c>
      <c r="N773">
        <v>377.5658428939524</v>
      </c>
    </row>
    <row r="774" spans="1:14">
      <c r="A774">
        <v>772</v>
      </c>
      <c r="B774">
        <v>45.49836492016544</v>
      </c>
      <c r="C774">
        <v>3343.088764251769</v>
      </c>
      <c r="D774">
        <v>0.3937569619999991</v>
      </c>
      <c r="E774">
        <v>365.0600350402655</v>
      </c>
      <c r="F774">
        <v>9.576451050826856</v>
      </c>
      <c r="G774">
        <v>33600.83350773485</v>
      </c>
      <c r="H774">
        <v>0.3941015747995902</v>
      </c>
      <c r="I774">
        <v>0.2185387793479549</v>
      </c>
      <c r="J774">
        <v>18.45913944575472</v>
      </c>
      <c r="K774">
        <v>2.832416308629406</v>
      </c>
      <c r="L774">
        <v>919.7373129093368</v>
      </c>
      <c r="M774">
        <v>378.2369125959068</v>
      </c>
      <c r="N774">
        <v>377.5732942089523</v>
      </c>
    </row>
    <row r="775" spans="1:14">
      <c r="A775">
        <v>773</v>
      </c>
      <c r="B775">
        <v>45.49892986574608</v>
      </c>
      <c r="C775">
        <v>3343.159896036075</v>
      </c>
      <c r="D775">
        <v>0.3937561627154083</v>
      </c>
      <c r="E775">
        <v>365.0670503979487</v>
      </c>
      <c r="F775">
        <v>9.576247294479042</v>
      </c>
      <c r="G775">
        <v>33600.83350773484</v>
      </c>
      <c r="H775">
        <v>0.3941016691095532</v>
      </c>
      <c r="I775">
        <v>0.2185403170192412</v>
      </c>
      <c r="J775">
        <v>18.45917264283877</v>
      </c>
      <c r="K775">
        <v>2.832416308629406</v>
      </c>
      <c r="L775">
        <v>919.7373129093368</v>
      </c>
      <c r="M775">
        <v>378.2357576868698</v>
      </c>
      <c r="N775">
        <v>377.5704482240024</v>
      </c>
    </row>
    <row r="776" spans="1:14">
      <c r="A776">
        <v>774</v>
      </c>
      <c r="B776">
        <v>45.50006132176647</v>
      </c>
      <c r="C776">
        <v>3343.168796479388</v>
      </c>
      <c r="D776">
        <v>0.3937581549302132</v>
      </c>
      <c r="E776">
        <v>365.0671404372624</v>
      </c>
      <c r="F776">
        <v>9.57622179985063</v>
      </c>
      <c r="G776">
        <v>33600.83350773484</v>
      </c>
      <c r="H776">
        <v>0.3941029948730051</v>
      </c>
      <c r="I776">
        <v>0.2185399243311261</v>
      </c>
      <c r="J776">
        <v>18.4592357761925</v>
      </c>
      <c r="K776">
        <v>2.832416308629406</v>
      </c>
      <c r="L776">
        <v>919.7373129093368</v>
      </c>
      <c r="M776">
        <v>378.2352935012223</v>
      </c>
      <c r="N776">
        <v>377.5632104145217</v>
      </c>
    </row>
    <row r="777" spans="1:14">
      <c r="A777">
        <v>775</v>
      </c>
      <c r="B777">
        <v>45.4998458280759</v>
      </c>
      <c r="C777">
        <v>3343.122212728305</v>
      </c>
      <c r="D777">
        <v>0.3937589805131907</v>
      </c>
      <c r="E777">
        <v>365.0624308954474</v>
      </c>
      <c r="F777">
        <v>9.576355236890693</v>
      </c>
      <c r="G777">
        <v>33600.83350773482</v>
      </c>
      <c r="H777">
        <v>0.3941031236163458</v>
      </c>
      <c r="I777">
        <v>0.218538835340067</v>
      </c>
      <c r="J777">
        <v>18.45922264452382</v>
      </c>
      <c r="K777">
        <v>2.832416308629406</v>
      </c>
      <c r="L777">
        <v>919.7373129093368</v>
      </c>
      <c r="M777">
        <v>378.2360014543681</v>
      </c>
      <c r="N777">
        <v>377.5640345176124</v>
      </c>
    </row>
    <row r="778" spans="1:14">
      <c r="A778">
        <v>776</v>
      </c>
      <c r="B778">
        <v>45.49917399476484</v>
      </c>
      <c r="C778">
        <v>3343.093852654351</v>
      </c>
      <c r="D778">
        <v>0.3937584171438856</v>
      </c>
      <c r="E778">
        <v>365.0599653226498</v>
      </c>
      <c r="F778">
        <v>9.576436474856093</v>
      </c>
      <c r="G778">
        <v>33600.83350773483</v>
      </c>
      <c r="H778">
        <v>0.3941025324124597</v>
      </c>
      <c r="I778">
        <v>0.218538470107147</v>
      </c>
      <c r="J778">
        <v>18.459184588702</v>
      </c>
      <c r="K778">
        <v>2.832416308629406</v>
      </c>
      <c r="L778">
        <v>919.7373129093368</v>
      </c>
      <c r="M778">
        <v>378.2365956550819</v>
      </c>
      <c r="N778">
        <v>377.5680303627025</v>
      </c>
    </row>
    <row r="779" spans="1:14">
      <c r="A779">
        <v>777</v>
      </c>
      <c r="B779">
        <v>45.49914606031181</v>
      </c>
      <c r="C779">
        <v>3343.122949094694</v>
      </c>
      <c r="D779">
        <v>0.3937575845619337</v>
      </c>
      <c r="E779">
        <v>365.0630278669145</v>
      </c>
      <c r="F779">
        <v>9.576353127573677</v>
      </c>
      <c r="G779">
        <v>33600.83350773483</v>
      </c>
      <c r="H779">
        <v>0.3941022523844659</v>
      </c>
      <c r="I779">
        <v>0.2185392356281925</v>
      </c>
      <c r="J779">
        <v>18.45918377548005</v>
      </c>
      <c r="K779">
        <v>2.832416308629406</v>
      </c>
      <c r="L779">
        <v>919.7373129093368</v>
      </c>
      <c r="M779">
        <v>378.2362045723509</v>
      </c>
      <c r="N779">
        <v>377.5686389559809</v>
      </c>
    </row>
    <row r="780" spans="1:14">
      <c r="A780">
        <v>778</v>
      </c>
      <c r="B780">
        <v>45.49828216401647</v>
      </c>
      <c r="C780">
        <v>3343.075621134774</v>
      </c>
      <c r="D780">
        <v>0.3937571554020355</v>
      </c>
      <c r="E780">
        <v>365.058721969503</v>
      </c>
      <c r="F780">
        <v>9.576488700114764</v>
      </c>
      <c r="G780">
        <v>33600.83350773483</v>
      </c>
      <c r="H780">
        <v>0.3941015866275587</v>
      </c>
      <c r="I780">
        <v>0.2185384802125132</v>
      </c>
      <c r="J780">
        <v>18.45913460947908</v>
      </c>
      <c r="K780">
        <v>2.832416308629406</v>
      </c>
      <c r="L780">
        <v>919.7373129093368</v>
      </c>
      <c r="M780">
        <v>378.2371203016783</v>
      </c>
      <c r="N780">
        <v>377.5737280445426</v>
      </c>
    </row>
    <row r="781" spans="1:14">
      <c r="A781">
        <v>779</v>
      </c>
      <c r="B781">
        <v>45.49847532162094</v>
      </c>
      <c r="C781">
        <v>3343.068443548203</v>
      </c>
      <c r="D781">
        <v>0.3937577285016363</v>
      </c>
      <c r="E781">
        <v>365.0578280692087</v>
      </c>
      <c r="F781">
        <v>9.576509260889351</v>
      </c>
      <c r="G781">
        <v>33600.83350773485</v>
      </c>
      <c r="H781">
        <v>0.3941018866907813</v>
      </c>
      <c r="I781">
        <v>0.2185381883451729</v>
      </c>
      <c r="J781">
        <v>18.45914518102438</v>
      </c>
      <c r="K781">
        <v>2.832416308629406</v>
      </c>
      <c r="L781">
        <v>919.7373129093368</v>
      </c>
      <c r="M781">
        <v>378.2371607025219</v>
      </c>
      <c r="N781">
        <v>377.5723836011151</v>
      </c>
    </row>
    <row r="782" spans="1:14">
      <c r="A782">
        <v>780</v>
      </c>
      <c r="B782">
        <v>45.49942716015683</v>
      </c>
      <c r="C782">
        <v>3343.084800363346</v>
      </c>
      <c r="D782">
        <v>0.3937591612981157</v>
      </c>
      <c r="E782">
        <v>365.0588306906432</v>
      </c>
      <c r="F782">
        <v>9.576462405604174</v>
      </c>
      <c r="G782">
        <v>33600.83350773483</v>
      </c>
      <c r="H782">
        <v>0.394102924222032</v>
      </c>
      <c r="I782">
        <v>0.2185380939004878</v>
      </c>
      <c r="J782">
        <v>18.45919848296019</v>
      </c>
      <c r="K782">
        <v>2.832416308629406</v>
      </c>
      <c r="L782">
        <v>919.7373129093368</v>
      </c>
      <c r="M782">
        <v>378.2366448979129</v>
      </c>
      <c r="N782">
        <v>377.566317828325</v>
      </c>
    </row>
    <row r="783" spans="1:14">
      <c r="A783">
        <v>781</v>
      </c>
      <c r="B783">
        <v>45.49893520670688</v>
      </c>
      <c r="C783">
        <v>3343.083623825944</v>
      </c>
      <c r="D783">
        <v>0.3937582249861227</v>
      </c>
      <c r="E783">
        <v>365.059073509539</v>
      </c>
      <c r="F783">
        <v>9.576465775865721</v>
      </c>
      <c r="G783">
        <v>33600.83350773485</v>
      </c>
      <c r="H783">
        <v>0.3941023256620746</v>
      </c>
      <c r="I783">
        <v>0.2185383316876571</v>
      </c>
      <c r="J783">
        <v>18.45917108058474</v>
      </c>
      <c r="K783">
        <v>2.832416308629406</v>
      </c>
      <c r="L783">
        <v>919.7373129093368</v>
      </c>
      <c r="M783">
        <v>378.2368111168765</v>
      </c>
      <c r="N783">
        <v>377.5695250650348</v>
      </c>
    </row>
    <row r="784" spans="1:14">
      <c r="A784">
        <v>782</v>
      </c>
      <c r="B784">
        <v>45.49846748361426</v>
      </c>
      <c r="C784">
        <v>3343.165485926962</v>
      </c>
      <c r="D784">
        <v>0.3937551122061544</v>
      </c>
      <c r="E784">
        <v>365.0679790353813</v>
      </c>
      <c r="F784">
        <v>9.57623128265501</v>
      </c>
      <c r="G784">
        <v>33600.83350773485</v>
      </c>
      <c r="H784">
        <v>0.3941010541416025</v>
      </c>
      <c r="I784">
        <v>0.2185407031613434</v>
      </c>
      <c r="J784">
        <v>18.45914711476784</v>
      </c>
      <c r="K784">
        <v>2.832416308629406</v>
      </c>
      <c r="L784">
        <v>919.7373129093368</v>
      </c>
      <c r="M784">
        <v>378.2358268312082</v>
      </c>
      <c r="N784">
        <v>377.5737108042557</v>
      </c>
    </row>
    <row r="785" spans="1:14">
      <c r="A785">
        <v>783</v>
      </c>
      <c r="B785">
        <v>45.49852818156254</v>
      </c>
      <c r="C785">
        <v>3343.098213353326</v>
      </c>
      <c r="D785">
        <v>0.3937570355778</v>
      </c>
      <c r="E785">
        <v>365.0609009328909</v>
      </c>
      <c r="F785">
        <v>9.576423983462169</v>
      </c>
      <c r="G785">
        <v>33600.83350773485</v>
      </c>
      <c r="H785">
        <v>0.3941017002438394</v>
      </c>
      <c r="I785">
        <v>0.2185389286206145</v>
      </c>
      <c r="J785">
        <v>18.45914885824326</v>
      </c>
      <c r="K785">
        <v>2.832416308629406</v>
      </c>
      <c r="L785">
        <v>919.7373129093368</v>
      </c>
      <c r="M785">
        <v>378.2367350816245</v>
      </c>
      <c r="N785">
        <v>377.5724456988557</v>
      </c>
    </row>
    <row r="786" spans="1:14">
      <c r="A786">
        <v>784</v>
      </c>
      <c r="B786">
        <v>45.49835337507496</v>
      </c>
      <c r="C786">
        <v>3343.164372229519</v>
      </c>
      <c r="D786">
        <v>0.3937549145508576</v>
      </c>
      <c r="E786">
        <v>365.0679468761079</v>
      </c>
      <c r="F786">
        <v>9.576234472753702</v>
      </c>
      <c r="G786">
        <v>33600.83350773484</v>
      </c>
      <c r="H786">
        <v>0.3941009214283157</v>
      </c>
      <c r="I786">
        <v>0.2185407403431496</v>
      </c>
      <c r="J786">
        <v>18.45914075455373</v>
      </c>
      <c r="K786">
        <v>2.832416308629406</v>
      </c>
      <c r="L786">
        <v>919.7373129093368</v>
      </c>
      <c r="M786">
        <v>378.235874822949</v>
      </c>
      <c r="N786">
        <v>377.5743931525893</v>
      </c>
    </row>
    <row r="787" spans="1:14">
      <c r="A787">
        <v>785</v>
      </c>
      <c r="B787">
        <v>45.49792990572373</v>
      </c>
      <c r="C787">
        <v>3343.09066437122</v>
      </c>
      <c r="D787">
        <v>0.3937560600295258</v>
      </c>
      <c r="E787">
        <v>365.0605562599825</v>
      </c>
      <c r="F787">
        <v>9.576445607839291</v>
      </c>
      <c r="G787">
        <v>33600.83350773484</v>
      </c>
      <c r="H787">
        <v>0.3941010241170772</v>
      </c>
      <c r="I787">
        <v>0.2185390606816367</v>
      </c>
      <c r="J787">
        <v>18.4591154160095</v>
      </c>
      <c r="K787">
        <v>2.832416308629406</v>
      </c>
      <c r="L787">
        <v>919.7373129093368</v>
      </c>
      <c r="M787">
        <v>378.2370206880173</v>
      </c>
      <c r="N787">
        <v>377.5762650044215</v>
      </c>
    </row>
    <row r="788" spans="1:14">
      <c r="A788">
        <v>786</v>
      </c>
      <c r="B788">
        <v>45.4993637082945</v>
      </c>
      <c r="C788">
        <v>3343.105389645718</v>
      </c>
      <c r="D788">
        <v>0.393758487322281</v>
      </c>
      <c r="E788">
        <v>365.0610311890992</v>
      </c>
      <c r="F788">
        <v>9.576403426760967</v>
      </c>
      <c r="G788">
        <v>33600.83350773483</v>
      </c>
      <c r="H788">
        <v>0.3941026717360763</v>
      </c>
      <c r="I788">
        <v>0.2185386575463976</v>
      </c>
      <c r="J788">
        <v>18.45919539764313</v>
      </c>
      <c r="K788">
        <v>2.832416308629406</v>
      </c>
      <c r="L788">
        <v>919.7373129093368</v>
      </c>
      <c r="M788">
        <v>378.2363829856106</v>
      </c>
      <c r="N788">
        <v>377.5670222143063</v>
      </c>
    </row>
    <row r="789" spans="1:14">
      <c r="A789">
        <v>787</v>
      </c>
      <c r="B789">
        <v>45.49877522325423</v>
      </c>
      <c r="C789">
        <v>3343.066582573988</v>
      </c>
      <c r="D789">
        <v>0.3937583655763137</v>
      </c>
      <c r="E789">
        <v>365.0574112249112</v>
      </c>
      <c r="F789">
        <v>9.576514591814224</v>
      </c>
      <c r="G789">
        <v>33600.83350773483</v>
      </c>
      <c r="H789">
        <v>0.3941022712133847</v>
      </c>
      <c r="I789">
        <v>0.218537979426501</v>
      </c>
      <c r="J789">
        <v>18.45916171828651</v>
      </c>
      <c r="K789">
        <v>2.832416308629406</v>
      </c>
      <c r="L789">
        <v>919.7373129093368</v>
      </c>
      <c r="M789">
        <v>378.2370941655864</v>
      </c>
      <c r="N789">
        <v>377.5703136420934</v>
      </c>
    </row>
    <row r="790" spans="1:14">
      <c r="A790">
        <v>788</v>
      </c>
      <c r="B790">
        <v>45.4992225478785</v>
      </c>
      <c r="C790">
        <v>3343.061398813083</v>
      </c>
      <c r="D790">
        <v>0.393759391895143</v>
      </c>
      <c r="E790">
        <v>365.0565374424244</v>
      </c>
      <c r="F790">
        <v>9.576529441186111</v>
      </c>
      <c r="G790">
        <v>33600.83350773485</v>
      </c>
      <c r="H790">
        <v>0.3941028716234715</v>
      </c>
      <c r="I790">
        <v>0.2185375925652561</v>
      </c>
      <c r="J790">
        <v>18.45918649351265</v>
      </c>
      <c r="K790">
        <v>2.832416308629406</v>
      </c>
      <c r="L790">
        <v>919.7373129093368</v>
      </c>
      <c r="M790">
        <v>378.2370337325976</v>
      </c>
      <c r="N790">
        <v>377.5674337815189</v>
      </c>
    </row>
    <row r="791" spans="1:14">
      <c r="A791">
        <v>789</v>
      </c>
      <c r="B791">
        <v>45.49941148368307</v>
      </c>
      <c r="C791">
        <v>3343.049207988916</v>
      </c>
      <c r="D791">
        <v>0.3937600917485969</v>
      </c>
      <c r="E791">
        <v>365.0551227039402</v>
      </c>
      <c r="F791">
        <v>9.576564363132897</v>
      </c>
      <c r="G791">
        <v>33600.83350773485</v>
      </c>
      <c r="H791">
        <v>0.3941032092255656</v>
      </c>
      <c r="I791">
        <v>0.2185371724020377</v>
      </c>
      <c r="J791">
        <v>18.45919670455901</v>
      </c>
      <c r="K791">
        <v>2.832416308629406</v>
      </c>
      <c r="L791">
        <v>919.7373129093368</v>
      </c>
      <c r="M791">
        <v>378.2371449621124</v>
      </c>
      <c r="N791">
        <v>377.5660682239464</v>
      </c>
    </row>
    <row r="792" spans="1:14">
      <c r="A792">
        <v>790</v>
      </c>
      <c r="B792">
        <v>45.49869344518583</v>
      </c>
      <c r="C792">
        <v>3343.043510642851</v>
      </c>
      <c r="D792">
        <v>0.3937588230991523</v>
      </c>
      <c r="E792">
        <v>365.0550603325328</v>
      </c>
      <c r="F792">
        <v>9.576580683890054</v>
      </c>
      <c r="G792">
        <v>33600.83350773485</v>
      </c>
      <c r="H792">
        <v>0.3941023653695857</v>
      </c>
      <c r="I792">
        <v>0.2185374269015304</v>
      </c>
      <c r="J792">
        <v>18.45915658363472</v>
      </c>
      <c r="K792">
        <v>2.832416308629406</v>
      </c>
      <c r="L792">
        <v>919.7373129093368</v>
      </c>
      <c r="M792">
        <v>378.2374371517556</v>
      </c>
      <c r="N792">
        <v>377.5705516403369</v>
      </c>
    </row>
    <row r="793" spans="1:14">
      <c r="A793">
        <v>791</v>
      </c>
      <c r="B793">
        <v>45.49914642890122</v>
      </c>
      <c r="C793">
        <v>3343.083520867068</v>
      </c>
      <c r="D793">
        <v>0.3937586492829583</v>
      </c>
      <c r="E793">
        <v>365.0589064006751</v>
      </c>
      <c r="F793">
        <v>9.576466070797677</v>
      </c>
      <c r="G793">
        <v>33600.83350773483</v>
      </c>
      <c r="H793">
        <v>0.3941025902839482</v>
      </c>
      <c r="I793">
        <v>0.2185382065601366</v>
      </c>
      <c r="J793">
        <v>18.45918282717643</v>
      </c>
      <c r="K793">
        <v>2.832416308629406</v>
      </c>
      <c r="L793">
        <v>919.7373129093368</v>
      </c>
      <c r="M793">
        <v>378.2367519652955</v>
      </c>
      <c r="N793">
        <v>377.5682357715738</v>
      </c>
    </row>
    <row r="794" spans="1:14">
      <c r="A794">
        <v>792</v>
      </c>
      <c r="B794">
        <v>45.49843642583443</v>
      </c>
      <c r="C794">
        <v>3342.992677605768</v>
      </c>
      <c r="D794">
        <v>0.3937596919439813</v>
      </c>
      <c r="E794">
        <v>365.0499382155203</v>
      </c>
      <c r="F794">
        <v>9.576726303916169</v>
      </c>
      <c r="G794">
        <v>33600.83350773483</v>
      </c>
      <c r="H794">
        <v>0.3941024838611267</v>
      </c>
      <c r="I794">
        <v>0.21853623750545</v>
      </c>
      <c r="J794">
        <v>18.45914108995645</v>
      </c>
      <c r="K794">
        <v>2.832416308629406</v>
      </c>
      <c r="L794">
        <v>919.7373129093368</v>
      </c>
      <c r="M794">
        <v>378.2382228386859</v>
      </c>
      <c r="N794">
        <v>377.5717779484924</v>
      </c>
    </row>
    <row r="795" spans="1:14">
      <c r="A795">
        <v>793</v>
      </c>
      <c r="B795">
        <v>45.49959491741024</v>
      </c>
      <c r="C795">
        <v>3343.088707224329</v>
      </c>
      <c r="D795">
        <v>0.3937593938742403</v>
      </c>
      <c r="E795">
        <v>365.0591157786671</v>
      </c>
      <c r="F795">
        <v>9.576451214184916</v>
      </c>
      <c r="G795">
        <v>33600.83350773483</v>
      </c>
      <c r="H795">
        <v>0.3941031010504479</v>
      </c>
      <c r="I795">
        <v>0.2185380943648239</v>
      </c>
      <c r="J795">
        <v>18.45920786820043</v>
      </c>
      <c r="K795">
        <v>2.832416308629406</v>
      </c>
      <c r="L795">
        <v>919.7373129093368</v>
      </c>
      <c r="M795">
        <v>378.2365451213557</v>
      </c>
      <c r="N795">
        <v>377.5653775991504</v>
      </c>
    </row>
    <row r="796" spans="1:14">
      <c r="A796">
        <v>794</v>
      </c>
      <c r="B796">
        <v>45.4968939862379</v>
      </c>
      <c r="C796">
        <v>3342.953367264324</v>
      </c>
      <c r="D796">
        <v>0.3937577015589482</v>
      </c>
      <c r="E796">
        <v>365.0469739165449</v>
      </c>
      <c r="F796">
        <v>9.576838918224407</v>
      </c>
      <c r="G796">
        <v>33600.83350773485</v>
      </c>
      <c r="H796">
        <v>0.3941009058680138</v>
      </c>
      <c r="I796">
        <v>0.2185360731748832</v>
      </c>
      <c r="J796">
        <v>18.45905434090758</v>
      </c>
      <c r="K796">
        <v>2.832416308629406</v>
      </c>
      <c r="L796">
        <v>919.7373129093368</v>
      </c>
      <c r="M796">
        <v>378.2392280282901</v>
      </c>
      <c r="N796">
        <v>377.5812276616906</v>
      </c>
    </row>
    <row r="797" spans="1:14">
      <c r="A797">
        <v>795</v>
      </c>
      <c r="B797">
        <v>45.4996893406917</v>
      </c>
      <c r="C797">
        <v>3343.07742125695</v>
      </c>
      <c r="D797">
        <v>0.3937598809070833</v>
      </c>
      <c r="E797">
        <v>365.0578658649571</v>
      </c>
      <c r="F797">
        <v>9.576483543533714</v>
      </c>
      <c r="G797">
        <v>33600.83350773483</v>
      </c>
      <c r="H797">
        <v>0.394103312737928</v>
      </c>
      <c r="I797">
        <v>0.2185377521357406</v>
      </c>
      <c r="J797">
        <v>18.45921280703984</v>
      </c>
      <c r="K797">
        <v>2.832416308629406</v>
      </c>
      <c r="L797">
        <v>919.7373129093368</v>
      </c>
      <c r="M797">
        <v>378.2366713134438</v>
      </c>
      <c r="N797">
        <v>377.5645781313347</v>
      </c>
    </row>
    <row r="798" spans="1:14">
      <c r="A798">
        <v>796</v>
      </c>
      <c r="B798">
        <v>45.5000691581914</v>
      </c>
      <c r="C798">
        <v>3343.072907710834</v>
      </c>
      <c r="D798">
        <v>0.3937607481410497</v>
      </c>
      <c r="E798">
        <v>365.0571113836779</v>
      </c>
      <c r="F798">
        <v>9.576496472925712</v>
      </c>
      <c r="G798">
        <v>33600.83350773483</v>
      </c>
      <c r="H798">
        <v>0.3941038205004992</v>
      </c>
      <c r="I798">
        <v>0.2185374295090869</v>
      </c>
      <c r="J798">
        <v>18.45923385100836</v>
      </c>
      <c r="K798">
        <v>2.832416308629406</v>
      </c>
      <c r="L798">
        <v>919.7373129093368</v>
      </c>
      <c r="M798">
        <v>378.2366169547968</v>
      </c>
      <c r="N798">
        <v>377.5620259335516</v>
      </c>
    </row>
    <row r="799" spans="1:14">
      <c r="A799">
        <v>797</v>
      </c>
      <c r="B799">
        <v>45.49976317226149</v>
      </c>
      <c r="C799">
        <v>3343.092098818221</v>
      </c>
      <c r="D799">
        <v>0.3937596362018623</v>
      </c>
      <c r="E799">
        <v>365.0593453043285</v>
      </c>
      <c r="F799">
        <v>9.576441498797939</v>
      </c>
      <c r="G799">
        <v>33600.83350773483</v>
      </c>
      <c r="H799">
        <v>0.3941032815519154</v>
      </c>
      <c r="I799">
        <v>0.2185380877546062</v>
      </c>
      <c r="J799">
        <v>18.45921731564656</v>
      </c>
      <c r="K799">
        <v>2.832416308629406</v>
      </c>
      <c r="L799">
        <v>919.7373129093368</v>
      </c>
      <c r="M799">
        <v>378.2364483488405</v>
      </c>
      <c r="N799">
        <v>377.5643513704114</v>
      </c>
    </row>
    <row r="800" spans="1:14">
      <c r="A800">
        <v>798</v>
      </c>
      <c r="B800">
        <v>45.4998639970799</v>
      </c>
      <c r="C800">
        <v>3343.094392876843</v>
      </c>
      <c r="D800">
        <v>0.3937597726736708</v>
      </c>
      <c r="E800">
        <v>365.0595097864953</v>
      </c>
      <c r="F800">
        <v>9.576434927365723</v>
      </c>
      <c r="G800">
        <v>33600.83350773483</v>
      </c>
      <c r="H800">
        <v>0.3941033869722949</v>
      </c>
      <c r="I800">
        <v>0.218538092852746</v>
      </c>
      <c r="J800">
        <v>18.45922302583465</v>
      </c>
      <c r="K800">
        <v>2.832416308629406</v>
      </c>
      <c r="L800">
        <v>919.7373129093368</v>
      </c>
      <c r="M800">
        <v>378.2363854098942</v>
      </c>
      <c r="N800">
        <v>377.5637349732385</v>
      </c>
    </row>
    <row r="801" spans="1:14">
      <c r="A801">
        <v>799</v>
      </c>
      <c r="B801">
        <v>45.49962084760325</v>
      </c>
      <c r="C801">
        <v>3343.046983499152</v>
      </c>
      <c r="D801">
        <v>0.3937605632474754</v>
      </c>
      <c r="E801">
        <v>365.054734664526</v>
      </c>
      <c r="F801">
        <v>9.576570735454167</v>
      </c>
      <c r="G801">
        <v>33600.83350773485</v>
      </c>
      <c r="H801">
        <v>0.394103486858879</v>
      </c>
      <c r="I801">
        <v>0.2185370005744185</v>
      </c>
      <c r="J801">
        <v>18.45920828552815</v>
      </c>
      <c r="K801">
        <v>2.832416308629406</v>
      </c>
      <c r="L801">
        <v>919.7373129093368</v>
      </c>
      <c r="M801">
        <v>378.2371119601925</v>
      </c>
      <c r="N801">
        <v>377.5646627728436</v>
      </c>
    </row>
    <row r="802" spans="1:14">
      <c r="A802">
        <v>800</v>
      </c>
      <c r="B802">
        <v>45.49831227296112</v>
      </c>
      <c r="C802">
        <v>3342.966572543497</v>
      </c>
      <c r="D802">
        <v>0.3937601434234515</v>
      </c>
      <c r="E802">
        <v>365.0473010088401</v>
      </c>
      <c r="F802">
        <v>9.576801088102936</v>
      </c>
      <c r="G802">
        <v>33600.83350773483</v>
      </c>
      <c r="H802">
        <v>0.394102549956101</v>
      </c>
      <c r="I802">
        <v>0.2185356345530419</v>
      </c>
      <c r="J802">
        <v>18.45913353406453</v>
      </c>
      <c r="K802">
        <v>2.832416308629406</v>
      </c>
      <c r="L802">
        <v>919.7373129093368</v>
      </c>
      <c r="M802">
        <v>378.2386177489797</v>
      </c>
      <c r="N802">
        <v>377.5721785034728</v>
      </c>
    </row>
    <row r="803" spans="1:14">
      <c r="A803">
        <v>801</v>
      </c>
      <c r="B803">
        <v>45.49932142100255</v>
      </c>
      <c r="C803">
        <v>3343.076560844037</v>
      </c>
      <c r="D803">
        <v>0.3937591799502909</v>
      </c>
      <c r="E803">
        <v>365.058048882317</v>
      </c>
      <c r="F803">
        <v>9.576486008248462</v>
      </c>
      <c r="G803">
        <v>33600.83350773485</v>
      </c>
      <c r="H803">
        <v>0.3941028654492714</v>
      </c>
      <c r="I803">
        <v>0.2185379311005822</v>
      </c>
      <c r="J803">
        <v>18.45919237176552</v>
      </c>
      <c r="K803">
        <v>2.832416308629406</v>
      </c>
      <c r="L803">
        <v>919.7373129093368</v>
      </c>
      <c r="M803">
        <v>378.2367946117419</v>
      </c>
      <c r="N803">
        <v>377.5669856991685</v>
      </c>
    </row>
    <row r="804" spans="1:14">
      <c r="A804">
        <v>802</v>
      </c>
      <c r="B804">
        <v>45.50053524637627</v>
      </c>
      <c r="C804">
        <v>3343.173776070833</v>
      </c>
      <c r="D804">
        <v>0.3937589641207686</v>
      </c>
      <c r="E804">
        <v>365.0673100846882</v>
      </c>
      <c r="F804">
        <v>9.576207536257007</v>
      </c>
      <c r="G804">
        <v>33600.83350773485</v>
      </c>
      <c r="H804">
        <v>0.3941035428953879</v>
      </c>
      <c r="I804">
        <v>0.2185397820521307</v>
      </c>
      <c r="J804">
        <v>18.45926222931687</v>
      </c>
      <c r="K804">
        <v>2.832416308629406</v>
      </c>
      <c r="L804">
        <v>919.7373129093368</v>
      </c>
      <c r="M804">
        <v>378.2350872623456</v>
      </c>
      <c r="N804">
        <v>377.5603081535934</v>
      </c>
    </row>
    <row r="805" spans="1:14">
      <c r="A805">
        <v>803</v>
      </c>
      <c r="B805">
        <v>45.50046782869075</v>
      </c>
      <c r="C805">
        <v>3343.208690501375</v>
      </c>
      <c r="D805">
        <v>0.3937578957502352</v>
      </c>
      <c r="E805">
        <v>365.0710102313612</v>
      </c>
      <c r="F805">
        <v>9.576107528191754</v>
      </c>
      <c r="G805">
        <v>33600.83350773483</v>
      </c>
      <c r="H805">
        <v>0.3941031634934781</v>
      </c>
      <c r="I805">
        <v>0.2185407221244427</v>
      </c>
      <c r="J805">
        <v>18.4592593352689</v>
      </c>
      <c r="K805">
        <v>2.832416308629406</v>
      </c>
      <c r="L805">
        <v>919.7373129093368</v>
      </c>
      <c r="M805">
        <v>378.2346269912505</v>
      </c>
      <c r="N805">
        <v>377.5612063200904</v>
      </c>
    </row>
    <row r="806" spans="1:14">
      <c r="A806">
        <v>804</v>
      </c>
      <c r="B806">
        <v>45.50047675591957</v>
      </c>
      <c r="C806">
        <v>3343.185213824264</v>
      </c>
      <c r="D806">
        <v>0.3937585432269622</v>
      </c>
      <c r="E806">
        <v>365.0685492465099</v>
      </c>
      <c r="F806">
        <v>9.576174773997787</v>
      </c>
      <c r="G806">
        <v>33600.83350773483</v>
      </c>
      <c r="H806">
        <v>0.3941033740108814</v>
      </c>
      <c r="I806">
        <v>0.2185401090848839</v>
      </c>
      <c r="J806">
        <v>18.45925926930357</v>
      </c>
      <c r="K806">
        <v>2.832416308629406</v>
      </c>
      <c r="L806">
        <v>919.7373129093368</v>
      </c>
      <c r="M806">
        <v>378.2349478928044</v>
      </c>
      <c r="N806">
        <v>377.5608594680662</v>
      </c>
    </row>
    <row r="807" spans="1:14">
      <c r="A807">
        <v>805</v>
      </c>
      <c r="B807">
        <v>45.49985132292098</v>
      </c>
      <c r="C807">
        <v>3343.127159855454</v>
      </c>
      <c r="D807">
        <v>0.3937588632403056</v>
      </c>
      <c r="E807">
        <v>365.0629446560391</v>
      </c>
      <c r="F807">
        <v>9.576341065893088</v>
      </c>
      <c r="G807">
        <v>33600.83350773483</v>
      </c>
      <c r="H807">
        <v>0.3941030902165705</v>
      </c>
      <c r="I807">
        <v>0.2185389547442943</v>
      </c>
      <c r="J807">
        <v>18.45922304715681</v>
      </c>
      <c r="K807">
        <v>2.832416308629406</v>
      </c>
      <c r="L807">
        <v>919.7373129093368</v>
      </c>
      <c r="M807">
        <v>378.2359346738392</v>
      </c>
      <c r="N807">
        <v>377.5641084607004</v>
      </c>
    </row>
    <row r="808" spans="1:14">
      <c r="A808">
        <v>806</v>
      </c>
      <c r="B808">
        <v>45.50037790448591</v>
      </c>
      <c r="C808">
        <v>3343.165243527383</v>
      </c>
      <c r="D808">
        <v>0.3937588836280134</v>
      </c>
      <c r="E808">
        <v>365.0665349831954</v>
      </c>
      <c r="F808">
        <v>9.57623197698935</v>
      </c>
      <c r="G808">
        <v>33600.83350773485</v>
      </c>
      <c r="H808">
        <v>0.3941034208971515</v>
      </c>
      <c r="I808">
        <v>0.218539646724943</v>
      </c>
      <c r="J808">
        <v>18.45925327612873</v>
      </c>
      <c r="K808">
        <v>2.832416308629406</v>
      </c>
      <c r="L808">
        <v>919.7373129093368</v>
      </c>
      <c r="M808">
        <v>378.23525284409</v>
      </c>
      <c r="N808">
        <v>377.5612398727038</v>
      </c>
    </row>
    <row r="809" spans="1:14">
      <c r="A809">
        <v>807</v>
      </c>
      <c r="B809">
        <v>45.50018060948066</v>
      </c>
      <c r="C809">
        <v>3343.161912121816</v>
      </c>
      <c r="D809">
        <v>0.3937585804035448</v>
      </c>
      <c r="E809">
        <v>365.0663331925894</v>
      </c>
      <c r="F809">
        <v>9.576241519546175</v>
      </c>
      <c r="G809">
        <v>33600.83350773484</v>
      </c>
      <c r="H809">
        <v>0.3941032029798479</v>
      </c>
      <c r="I809">
        <v>0.2185396732504532</v>
      </c>
      <c r="J809">
        <v>18.45924219532115</v>
      </c>
      <c r="K809">
        <v>2.832416308629406</v>
      </c>
      <c r="L809">
        <v>919.7373129093368</v>
      </c>
      <c r="M809">
        <v>378.2353563873236</v>
      </c>
      <c r="N809">
        <v>377.562407087203</v>
      </c>
    </row>
    <row r="810" spans="1:14">
      <c r="A810">
        <v>808</v>
      </c>
      <c r="B810">
        <v>45.50051671652496</v>
      </c>
      <c r="C810">
        <v>3343.152714191689</v>
      </c>
      <c r="D810">
        <v>0.3937594925846265</v>
      </c>
      <c r="E810">
        <v>365.0651221335014</v>
      </c>
      <c r="F810">
        <v>9.576267866413309</v>
      </c>
      <c r="G810">
        <v>33600.83350773483</v>
      </c>
      <c r="H810">
        <v>0.3941036986494251</v>
      </c>
      <c r="I810">
        <v>0.2185392466667678</v>
      </c>
      <c r="J810">
        <v>18.45926067741229</v>
      </c>
      <c r="K810">
        <v>2.832416308629406</v>
      </c>
      <c r="L810">
        <v>919.7373129093368</v>
      </c>
      <c r="M810">
        <v>378.2353833193708</v>
      </c>
      <c r="N810">
        <v>377.5601630481068</v>
      </c>
    </row>
    <row r="811" spans="1:14">
      <c r="A811">
        <v>809</v>
      </c>
      <c r="B811">
        <v>45.49936356721838</v>
      </c>
      <c r="C811">
        <v>3343.13205005538</v>
      </c>
      <c r="D811">
        <v>0.3937577743161718</v>
      </c>
      <c r="E811">
        <v>365.0638185291535</v>
      </c>
      <c r="F811">
        <v>9.576327058004178</v>
      </c>
      <c r="G811">
        <v>33600.83350773485</v>
      </c>
      <c r="H811">
        <v>0.3941024463916112</v>
      </c>
      <c r="I811">
        <v>0.2185393452637497</v>
      </c>
      <c r="J811">
        <v>18.45919604744816</v>
      </c>
      <c r="K811">
        <v>2.832416308629406</v>
      </c>
      <c r="L811">
        <v>919.7373129093368</v>
      </c>
      <c r="M811">
        <v>378.2360169039794</v>
      </c>
      <c r="N811">
        <v>377.5673989441461</v>
      </c>
    </row>
    <row r="812" spans="1:14">
      <c r="A812">
        <v>810</v>
      </c>
      <c r="B812">
        <v>45.49959429855076</v>
      </c>
      <c r="C812">
        <v>3343.131657850624</v>
      </c>
      <c r="D812">
        <v>0.3937582384818126</v>
      </c>
      <c r="E812">
        <v>365.063606038044</v>
      </c>
      <c r="F812">
        <v>9.576328181466069</v>
      </c>
      <c r="G812">
        <v>33600.83350773483</v>
      </c>
      <c r="H812">
        <v>0.3941027348965959</v>
      </c>
      <c r="I812">
        <v>0.2185392095752266</v>
      </c>
      <c r="J812">
        <v>18.45920886472922</v>
      </c>
      <c r="K812">
        <v>2.832416308629406</v>
      </c>
      <c r="L812">
        <v>919.7373129093368</v>
      </c>
      <c r="M812">
        <v>378.2359518882535</v>
      </c>
      <c r="N812">
        <v>377.5658721493282</v>
      </c>
    </row>
    <row r="813" spans="1:14">
      <c r="A813">
        <v>811</v>
      </c>
      <c r="B813">
        <v>45.50001403985792</v>
      </c>
      <c r="C813">
        <v>3343.146870380217</v>
      </c>
      <c r="D813">
        <v>0.3937586553908013</v>
      </c>
      <c r="E813">
        <v>365.0648843442966</v>
      </c>
      <c r="F813">
        <v>9.576284605703021</v>
      </c>
      <c r="G813">
        <v>33600.83350773483</v>
      </c>
      <c r="H813">
        <v>0.394103124440316</v>
      </c>
      <c r="I813">
        <v>0.2185393755633976</v>
      </c>
      <c r="J813">
        <v>18.45923257436178</v>
      </c>
      <c r="K813">
        <v>2.832416308629406</v>
      </c>
      <c r="L813">
        <v>919.7373129093368</v>
      </c>
      <c r="M813">
        <v>378.2356138738527</v>
      </c>
      <c r="N813">
        <v>377.5632964076071</v>
      </c>
    </row>
    <row r="814" spans="1:14">
      <c r="A814">
        <v>812</v>
      </c>
      <c r="B814">
        <v>45.5003119268496</v>
      </c>
      <c r="C814">
        <v>3343.141623757741</v>
      </c>
      <c r="D814">
        <v>0.3937593821461541</v>
      </c>
      <c r="E814">
        <v>365.0641146418373</v>
      </c>
      <c r="F814">
        <v>9.576299634426212</v>
      </c>
      <c r="G814">
        <v>33600.83350773485</v>
      </c>
      <c r="H814">
        <v>0.3941035371525919</v>
      </c>
      <c r="I814">
        <v>0.2185390770951943</v>
      </c>
      <c r="J814">
        <v>18.45924899338993</v>
      </c>
      <c r="K814">
        <v>2.832416308629406</v>
      </c>
      <c r="L814">
        <v>919.7373129093368</v>
      </c>
      <c r="M814">
        <v>378.2355956535754</v>
      </c>
      <c r="N814">
        <v>377.561269487086</v>
      </c>
    </row>
    <row r="815" spans="1:14">
      <c r="A815">
        <v>813</v>
      </c>
      <c r="B815">
        <v>45.49945353770777</v>
      </c>
      <c r="C815">
        <v>3343.116387070796</v>
      </c>
      <c r="D815">
        <v>0.3937583714853213</v>
      </c>
      <c r="E815">
        <v>365.0621143458825</v>
      </c>
      <c r="F815">
        <v>9.576371924483746</v>
      </c>
      <c r="G815">
        <v>33600.83350773483</v>
      </c>
      <c r="H815">
        <v>0.3941026905022224</v>
      </c>
      <c r="I815">
        <v>0.2185388904718959</v>
      </c>
      <c r="J815">
        <v>18.45920066752886</v>
      </c>
      <c r="K815">
        <v>2.832416308629406</v>
      </c>
      <c r="L815">
        <v>919.7373129093368</v>
      </c>
      <c r="M815">
        <v>378.2362055200467</v>
      </c>
      <c r="N815">
        <v>377.5666070636805</v>
      </c>
    </row>
    <row r="816" spans="1:14">
      <c r="A816">
        <v>814</v>
      </c>
      <c r="B816">
        <v>45.4995832443564</v>
      </c>
      <c r="C816">
        <v>3343.109975900225</v>
      </c>
      <c r="D816">
        <v>0.3937587979612696</v>
      </c>
      <c r="E816">
        <v>365.0613478228339</v>
      </c>
      <c r="F816">
        <v>9.576390289345898</v>
      </c>
      <c r="G816">
        <v>33600.83350773483</v>
      </c>
      <c r="H816">
        <v>0.3941029048469595</v>
      </c>
      <c r="I816">
        <v>0.218538654388838</v>
      </c>
      <c r="J816">
        <v>18.45920770820138</v>
      </c>
      <c r="K816">
        <v>2.832416308629406</v>
      </c>
      <c r="L816">
        <v>919.7373129093368</v>
      </c>
      <c r="M816">
        <v>378.2362541524877</v>
      </c>
      <c r="N816">
        <v>377.5656593104234</v>
      </c>
    </row>
    <row r="817" spans="1:14">
      <c r="A817">
        <v>815</v>
      </c>
      <c r="B817">
        <v>45.49975724545861</v>
      </c>
      <c r="C817">
        <v>3343.14241736961</v>
      </c>
      <c r="D817">
        <v>0.3937582727108683</v>
      </c>
      <c r="E817">
        <v>365.0646097103577</v>
      </c>
      <c r="F817">
        <v>9.576297361156307</v>
      </c>
      <c r="G817">
        <v>33600.83350773485</v>
      </c>
      <c r="H817">
        <v>0.3941028462941882</v>
      </c>
      <c r="I817">
        <v>0.2185393967999616</v>
      </c>
      <c r="J817">
        <v>18.45921822444098</v>
      </c>
      <c r="K817">
        <v>2.832416308629406</v>
      </c>
      <c r="L817">
        <v>919.7373129093368</v>
      </c>
      <c r="M817">
        <v>378.2357550783914</v>
      </c>
      <c r="N817">
        <v>377.564986326206</v>
      </c>
    </row>
    <row r="818" spans="1:14">
      <c r="A818">
        <v>816</v>
      </c>
      <c r="B818">
        <v>45.49961946789949</v>
      </c>
      <c r="C818">
        <v>3343.135494773786</v>
      </c>
      <c r="D818">
        <v>0.3937581877983666</v>
      </c>
      <c r="E818">
        <v>365.0639884062374</v>
      </c>
      <c r="F818">
        <v>9.576317190695438</v>
      </c>
      <c r="G818">
        <v>33600.83350773483</v>
      </c>
      <c r="H818">
        <v>0.3941027349334572</v>
      </c>
      <c r="I818">
        <v>0.2185392921648055</v>
      </c>
      <c r="J818">
        <v>18.45921040211612</v>
      </c>
      <c r="K818">
        <v>2.832416308629406</v>
      </c>
      <c r="L818">
        <v>919.7373129093368</v>
      </c>
      <c r="M818">
        <v>378.2358926849658</v>
      </c>
      <c r="N818">
        <v>377.5658144512968</v>
      </c>
    </row>
    <row r="819" spans="1:14">
      <c r="A819">
        <v>817</v>
      </c>
      <c r="B819">
        <v>45.49937920594213</v>
      </c>
      <c r="C819">
        <v>3343.101875926365</v>
      </c>
      <c r="D819">
        <v>0.393758615501173</v>
      </c>
      <c r="E819">
        <v>365.0606525546262</v>
      </c>
      <c r="F819">
        <v>9.576413491902652</v>
      </c>
      <c r="G819">
        <v>33600.83350773485</v>
      </c>
      <c r="H819">
        <v>0.3941027223322355</v>
      </c>
      <c r="I819">
        <v>0.2185385540755596</v>
      </c>
      <c r="J819">
        <v>18.45919619774281</v>
      </c>
      <c r="K819">
        <v>2.832416308629406</v>
      </c>
      <c r="L819">
        <v>919.7373129093368</v>
      </c>
      <c r="M819">
        <v>378.2364286777888</v>
      </c>
      <c r="N819">
        <v>377.5669301919513</v>
      </c>
    </row>
    <row r="820" spans="1:14">
      <c r="A820">
        <v>818</v>
      </c>
      <c r="B820">
        <v>45.49924158954451</v>
      </c>
      <c r="C820">
        <v>3343.08815265778</v>
      </c>
      <c r="D820">
        <v>0.3937587130379224</v>
      </c>
      <c r="E820">
        <v>365.0593201101591</v>
      </c>
      <c r="F820">
        <v>9.576452802769856</v>
      </c>
      <c r="G820">
        <v>33600.83350773482</v>
      </c>
      <c r="H820">
        <v>0.3941026688150342</v>
      </c>
      <c r="I820">
        <v>0.2185382736080314</v>
      </c>
      <c r="J820">
        <v>18.45918822405168</v>
      </c>
      <c r="K820">
        <v>2.832416308629406</v>
      </c>
      <c r="L820">
        <v>919.7373129093368</v>
      </c>
      <c r="M820">
        <v>378.2366597552717</v>
      </c>
      <c r="N820">
        <v>377.5676684726803</v>
      </c>
    </row>
    <row r="821" spans="1:14">
      <c r="A821">
        <v>819</v>
      </c>
      <c r="B821">
        <v>45.49906366994292</v>
      </c>
      <c r="C821">
        <v>3343.100833808317</v>
      </c>
      <c r="D821">
        <v>0.3937580212987098</v>
      </c>
      <c r="E821">
        <v>365.0607776617236</v>
      </c>
      <c r="F821">
        <v>9.576416477081334</v>
      </c>
      <c r="G821">
        <v>33600.83350773485</v>
      </c>
      <c r="H821">
        <v>0.394102340721469</v>
      </c>
      <c r="I821">
        <v>0.2185387010736522</v>
      </c>
      <c r="J821">
        <v>18.45917865552149</v>
      </c>
      <c r="K821">
        <v>2.832416308629406</v>
      </c>
      <c r="L821">
        <v>919.7373129093368</v>
      </c>
      <c r="M821">
        <v>378.2365379491138</v>
      </c>
      <c r="N821">
        <v>377.5689694794577</v>
      </c>
    </row>
    <row r="822" spans="1:14">
      <c r="A822">
        <v>820</v>
      </c>
      <c r="B822">
        <v>45.49916151852951</v>
      </c>
      <c r="C822">
        <v>3343.110806327045</v>
      </c>
      <c r="D822">
        <v>0.3937579460289384</v>
      </c>
      <c r="E822">
        <v>365.0617475577203</v>
      </c>
      <c r="F822">
        <v>9.576387910576003</v>
      </c>
      <c r="G822">
        <v>33600.83350773483</v>
      </c>
      <c r="H822">
        <v>0.3941023768384666</v>
      </c>
      <c r="I822">
        <v>0.2185389062217968</v>
      </c>
      <c r="J822">
        <v>18.45918432655768</v>
      </c>
      <c r="K822">
        <v>2.832416308629406</v>
      </c>
      <c r="L822">
        <v>919.7373129093368</v>
      </c>
      <c r="M822">
        <v>378.2363706308172</v>
      </c>
      <c r="N822">
        <v>377.568445249917</v>
      </c>
    </row>
    <row r="823" spans="1:14">
      <c r="A823">
        <v>821</v>
      </c>
      <c r="B823">
        <v>45.49931364508308</v>
      </c>
      <c r="C823">
        <v>3343.107529767474</v>
      </c>
      <c r="D823">
        <v>0.3937583325558094</v>
      </c>
      <c r="E823">
        <v>365.0612919545576</v>
      </c>
      <c r="F823">
        <v>9.576397296336165</v>
      </c>
      <c r="G823">
        <v>33600.83350773485</v>
      </c>
      <c r="H823">
        <v>0.3941025924266388</v>
      </c>
      <c r="I823">
        <v>0.2185387391336282</v>
      </c>
      <c r="J823">
        <v>18.45919269727083</v>
      </c>
      <c r="K823">
        <v>2.832416308629406</v>
      </c>
      <c r="L823">
        <v>919.7373129093368</v>
      </c>
      <c r="M823">
        <v>378.2363691227293</v>
      </c>
      <c r="N823">
        <v>377.567393704206</v>
      </c>
    </row>
    <row r="824" spans="1:14">
      <c r="A824">
        <v>822</v>
      </c>
      <c r="B824">
        <v>45.49904188010867</v>
      </c>
      <c r="C824">
        <v>3343.115357731868</v>
      </c>
      <c r="D824">
        <v>0.3937575890562489</v>
      </c>
      <c r="E824">
        <v>365.0623122049133</v>
      </c>
      <c r="F824">
        <v>9.576374873030643</v>
      </c>
      <c r="G824">
        <v>33600.83350773483</v>
      </c>
      <c r="H824">
        <v>0.3941021905939946</v>
      </c>
      <c r="I824">
        <v>0.2185390888583297</v>
      </c>
      <c r="J824">
        <v>18.45917779990659</v>
      </c>
      <c r="K824">
        <v>2.832416308629406</v>
      </c>
      <c r="L824">
        <v>919.7373129093368</v>
      </c>
      <c r="M824">
        <v>378.2363444952376</v>
      </c>
      <c r="N824">
        <v>377.569301292567</v>
      </c>
    </row>
    <row r="825" spans="1:14">
      <c r="A825">
        <v>823</v>
      </c>
      <c r="B825">
        <v>45.49950524003815</v>
      </c>
      <c r="C825">
        <v>3343.116523138192</v>
      </c>
      <c r="D825">
        <v>0.3937584693872227</v>
      </c>
      <c r="E825">
        <v>365.0620897726573</v>
      </c>
      <c r="F825">
        <v>9.576371534718094</v>
      </c>
      <c r="G825">
        <v>33600.83350773484</v>
      </c>
      <c r="H825">
        <v>0.3941027535635172</v>
      </c>
      <c r="I825">
        <v>0.2185388662391473</v>
      </c>
      <c r="J825">
        <v>18.45920359036716</v>
      </c>
      <c r="K825">
        <v>2.832416308629406</v>
      </c>
      <c r="L825">
        <v>919.7373129093368</v>
      </c>
      <c r="M825">
        <v>378.2361874208357</v>
      </c>
      <c r="N825">
        <v>377.5662763493956</v>
      </c>
    </row>
    <row r="826" spans="1:14">
      <c r="A826">
        <v>824</v>
      </c>
      <c r="B826">
        <v>45.4988246270304</v>
      </c>
      <c r="C826">
        <v>3343.095192759346</v>
      </c>
      <c r="D826">
        <v>0.3937577007619709</v>
      </c>
      <c r="E826">
        <v>365.0603654254361</v>
      </c>
      <c r="F826">
        <v>9.576432636069095</v>
      </c>
      <c r="G826">
        <v>33600.83350773483</v>
      </c>
      <c r="H826">
        <v>0.3941020923491199</v>
      </c>
      <c r="I826">
        <v>0.21853868727693</v>
      </c>
      <c r="J826">
        <v>18.45916522838673</v>
      </c>
      <c r="K826">
        <v>2.832416308629406</v>
      </c>
      <c r="L826">
        <v>919.7373129093368</v>
      </c>
      <c r="M826">
        <v>378.2366875145802</v>
      </c>
      <c r="N826">
        <v>377.5704430520285</v>
      </c>
    </row>
    <row r="827" spans="1:14">
      <c r="A827">
        <v>825</v>
      </c>
      <c r="B827">
        <v>45.4993349252766</v>
      </c>
      <c r="C827">
        <v>3343.142576391604</v>
      </c>
      <c r="D827">
        <v>0.3937574376740128</v>
      </c>
      <c r="E827">
        <v>365.0649397194272</v>
      </c>
      <c r="F827">
        <v>9.576296905644204</v>
      </c>
      <c r="G827">
        <v>33600.83350773482</v>
      </c>
      <c r="H827">
        <v>0.3941023232604639</v>
      </c>
      <c r="I827">
        <v>0.2185396314816013</v>
      </c>
      <c r="J827">
        <v>18.45919478643494</v>
      </c>
      <c r="K827">
        <v>2.832416308629406</v>
      </c>
      <c r="L827">
        <v>919.7373129093368</v>
      </c>
      <c r="M827">
        <v>378.235881050699</v>
      </c>
      <c r="N827">
        <v>377.5677678334896</v>
      </c>
    </row>
    <row r="828" spans="1:14">
      <c r="A828">
        <v>826</v>
      </c>
      <c r="B828">
        <v>45.49889125725635</v>
      </c>
      <c r="C828">
        <v>3343.085215802035</v>
      </c>
      <c r="D828">
        <v>0.3937580998580347</v>
      </c>
      <c r="E828">
        <v>365.0592730692246</v>
      </c>
      <c r="F828">
        <v>9.57646121555584</v>
      </c>
      <c r="G828">
        <v>33600.83350773483</v>
      </c>
      <c r="H828">
        <v>0.3941022594732609</v>
      </c>
      <c r="I828">
        <v>0.2185383920016232</v>
      </c>
      <c r="J828">
        <v>18.45916867914435</v>
      </c>
      <c r="K828">
        <v>2.832416308629406</v>
      </c>
      <c r="L828">
        <v>919.7373129093368</v>
      </c>
      <c r="M828">
        <v>378.2368051194109</v>
      </c>
      <c r="N828">
        <v>377.5698826584511</v>
      </c>
    </row>
    <row r="829" spans="1:14">
      <c r="A829">
        <v>827</v>
      </c>
      <c r="B829">
        <v>45.49845060989414</v>
      </c>
      <c r="C829">
        <v>3343.066738754429</v>
      </c>
      <c r="D829">
        <v>0.3937577243354196</v>
      </c>
      <c r="E829">
        <v>365.0576684561169</v>
      </c>
      <c r="F829">
        <v>9.576514144421342</v>
      </c>
      <c r="G829">
        <v>33600.83350773483</v>
      </c>
      <c r="H829">
        <v>0.3941018696722343</v>
      </c>
      <c r="I829">
        <v>0.2185381589815039</v>
      </c>
      <c r="J829">
        <v>18.45914372722127</v>
      </c>
      <c r="K829">
        <v>2.832416308629406</v>
      </c>
      <c r="L829">
        <v>919.7373129093368</v>
      </c>
      <c r="M829">
        <v>378.2371913151865</v>
      </c>
      <c r="N829">
        <v>377.572469372812</v>
      </c>
    </row>
    <row r="830" spans="1:14">
      <c r="A830">
        <v>828</v>
      </c>
      <c r="B830">
        <v>45.49873406071993</v>
      </c>
      <c r="C830">
        <v>3343.093186515795</v>
      </c>
      <c r="D830">
        <v>0.3937575730233099</v>
      </c>
      <c r="E830">
        <v>365.0602227190008</v>
      </c>
      <c r="F830">
        <v>9.57643838303909</v>
      </c>
      <c r="G830">
        <v>33600.83350773485</v>
      </c>
      <c r="H830">
        <v>0.3941019958696941</v>
      </c>
      <c r="I830">
        <v>0.2185386887504563</v>
      </c>
      <c r="J830">
        <v>18.45916013040298</v>
      </c>
      <c r="K830">
        <v>2.832416308629406</v>
      </c>
      <c r="L830">
        <v>919.7373129093368</v>
      </c>
      <c r="M830">
        <v>378.2367407165155</v>
      </c>
      <c r="N830">
        <v>377.5709541238221</v>
      </c>
    </row>
    <row r="831" spans="1:14">
      <c r="A831">
        <v>829</v>
      </c>
      <c r="B831">
        <v>45.49786813329976</v>
      </c>
      <c r="C831">
        <v>3343.041582839468</v>
      </c>
      <c r="D831">
        <v>0.3937572486747971</v>
      </c>
      <c r="E831">
        <v>365.0554712544176</v>
      </c>
      <c r="F831">
        <v>9.576586206335458</v>
      </c>
      <c r="G831">
        <v>33600.83350773482</v>
      </c>
      <c r="H831">
        <v>0.3941013608201906</v>
      </c>
      <c r="I831">
        <v>0.2185378305112755</v>
      </c>
      <c r="J831">
        <v>18.45911070643526</v>
      </c>
      <c r="K831">
        <v>2.832416308629406</v>
      </c>
      <c r="L831">
        <v>919.7373129093368</v>
      </c>
      <c r="M831">
        <v>378.2377128626623</v>
      </c>
      <c r="N831">
        <v>377.5758917397561</v>
      </c>
    </row>
    <row r="832" spans="1:14">
      <c r="A832">
        <v>830</v>
      </c>
      <c r="B832">
        <v>45.49785658704968</v>
      </c>
      <c r="C832">
        <v>3343.060055071653</v>
      </c>
      <c r="D832">
        <v>0.3937567308107019</v>
      </c>
      <c r="E832">
        <v>365.0574109876233</v>
      </c>
      <c r="F832">
        <v>9.576533290467653</v>
      </c>
      <c r="G832">
        <v>33600.83350773485</v>
      </c>
      <c r="H832">
        <v>0.3941011898800615</v>
      </c>
      <c r="I832">
        <v>0.2185383147694188</v>
      </c>
      <c r="J832">
        <v>18.45911051598308</v>
      </c>
      <c r="K832">
        <v>2.832416308629406</v>
      </c>
      <c r="L832">
        <v>919.7373129093368</v>
      </c>
      <c r="M832">
        <v>378.2374619794242</v>
      </c>
      <c r="N832">
        <v>377.5762073142674</v>
      </c>
    </row>
    <row r="833" spans="1:14">
      <c r="A833">
        <v>831</v>
      </c>
      <c r="B833">
        <v>45.49735703286112</v>
      </c>
      <c r="C833">
        <v>3343.039407513364</v>
      </c>
      <c r="D833">
        <v>0.3937563014616913</v>
      </c>
      <c r="E833">
        <v>365.0556235412774</v>
      </c>
      <c r="F833">
        <v>9.576592437849785</v>
      </c>
      <c r="G833">
        <v>33600.83350773486</v>
      </c>
      <c r="H833">
        <v>0.3941007474291944</v>
      </c>
      <c r="I833">
        <v>0.2185380530631615</v>
      </c>
      <c r="J833">
        <v>18.45908224723998</v>
      </c>
      <c r="K833">
        <v>2.832416308629406</v>
      </c>
      <c r="L833">
        <v>919.7373129093368</v>
      </c>
      <c r="M833">
        <v>378.2378983420938</v>
      </c>
      <c r="N833">
        <v>377.5792249537706</v>
      </c>
    </row>
    <row r="834" spans="1:14">
      <c r="A834">
        <v>832</v>
      </c>
      <c r="B834">
        <v>45.49788766009716</v>
      </c>
      <c r="C834">
        <v>3343.037463869898</v>
      </c>
      <c r="D834">
        <v>0.393757397192268</v>
      </c>
      <c r="E834">
        <v>365.0550262546054</v>
      </c>
      <c r="F834">
        <v>9.576598005684881</v>
      </c>
      <c r="G834">
        <v>33600.83350773482</v>
      </c>
      <c r="H834">
        <v>0.394101419606159</v>
      </c>
      <c r="I834">
        <v>0.218537713558818</v>
      </c>
      <c r="J834">
        <v>18.45911167765954</v>
      </c>
      <c r="K834">
        <v>2.832416308629406</v>
      </c>
      <c r="L834">
        <v>919.7373129093368</v>
      </c>
      <c r="M834">
        <v>378.23776361031</v>
      </c>
      <c r="N834">
        <v>377.5757002684555</v>
      </c>
    </row>
    <row r="835" spans="1:14">
      <c r="A835">
        <v>833</v>
      </c>
      <c r="B835">
        <v>45.49751514698407</v>
      </c>
      <c r="C835">
        <v>3343.036549290983</v>
      </c>
      <c r="D835">
        <v>0.393756690085945</v>
      </c>
      <c r="E835">
        <v>365.0552073715622</v>
      </c>
      <c r="F835">
        <v>9.57660062562471</v>
      </c>
      <c r="G835">
        <v>33600.83350773483</v>
      </c>
      <c r="H835">
        <v>0.3941009675225406</v>
      </c>
      <c r="I835">
        <v>0.2185378917295116</v>
      </c>
      <c r="J835">
        <v>18.45909097339851</v>
      </c>
      <c r="K835">
        <v>2.832416308629406</v>
      </c>
      <c r="L835">
        <v>919.7373129093368</v>
      </c>
      <c r="M835">
        <v>378.2378901766548</v>
      </c>
      <c r="N835">
        <v>377.5781670898328</v>
      </c>
    </row>
    <row r="836" spans="1:14">
      <c r="A836">
        <v>834</v>
      </c>
      <c r="B836">
        <v>45.49726479197044</v>
      </c>
      <c r="C836">
        <v>3343.039210135669</v>
      </c>
      <c r="D836">
        <v>0.3937561236201266</v>
      </c>
      <c r="E836">
        <v>365.0556715389728</v>
      </c>
      <c r="F836">
        <v>9.576593003265153</v>
      </c>
      <c r="G836">
        <v>33600.83350773485</v>
      </c>
      <c r="H836">
        <v>0.3941006340709746</v>
      </c>
      <c r="I836">
        <v>0.2185381001174077</v>
      </c>
      <c r="J836">
        <v>18.45907709186393</v>
      </c>
      <c r="K836">
        <v>2.832416308629406</v>
      </c>
      <c r="L836">
        <v>919.7373129093368</v>
      </c>
      <c r="M836">
        <v>378.2379283738452</v>
      </c>
      <c r="N836">
        <v>377.5797929567989</v>
      </c>
    </row>
    <row r="837" spans="1:14">
      <c r="A837">
        <v>835</v>
      </c>
      <c r="B837">
        <v>45.49743670273405</v>
      </c>
      <c r="C837">
        <v>3343.063278942336</v>
      </c>
      <c r="D837">
        <v>0.393755818969436</v>
      </c>
      <c r="E837">
        <v>365.058060056929</v>
      </c>
      <c r="F837">
        <v>9.576524055373266</v>
      </c>
      <c r="G837">
        <v>33600.83350773483</v>
      </c>
      <c r="H837">
        <v>0.3941006437042326</v>
      </c>
      <c r="I837">
        <v>0.2185386264668855</v>
      </c>
      <c r="J837">
        <v>18.45908725975272</v>
      </c>
      <c r="K837">
        <v>2.832416308629406</v>
      </c>
      <c r="L837">
        <v>919.7373129093368</v>
      </c>
      <c r="M837">
        <v>378.2375457784078</v>
      </c>
      <c r="N837">
        <v>377.5790232233455</v>
      </c>
    </row>
    <row r="838" spans="1:14">
      <c r="A838">
        <v>836</v>
      </c>
      <c r="B838">
        <v>45.49808242126492</v>
      </c>
      <c r="C838">
        <v>3343.06683017024</v>
      </c>
      <c r="D838">
        <v>0.3937569927922948</v>
      </c>
      <c r="E838">
        <v>365.0579514029718</v>
      </c>
      <c r="F838">
        <v>9.576513882552568</v>
      </c>
      <c r="G838">
        <v>33600.83350773485</v>
      </c>
      <c r="H838">
        <v>0.3941014113278021</v>
      </c>
      <c r="I838">
        <v>0.21853836774246</v>
      </c>
      <c r="J838">
        <v>18.45912323538981</v>
      </c>
      <c r="K838">
        <v>2.832416308629406</v>
      </c>
      <c r="L838">
        <v>919.7373129093368</v>
      </c>
      <c r="M838">
        <v>378.2372994816777</v>
      </c>
      <c r="N838">
        <v>377.574802397103</v>
      </c>
    </row>
    <row r="839" spans="1:14">
      <c r="A839">
        <v>837</v>
      </c>
      <c r="B839">
        <v>45.49804113529346</v>
      </c>
      <c r="C839">
        <v>3343.045393841966</v>
      </c>
      <c r="D839">
        <v>0.3937574860012888</v>
      </c>
      <c r="E839">
        <v>365.0557413072656</v>
      </c>
      <c r="F839">
        <v>9.576575289225561</v>
      </c>
      <c r="G839">
        <v>33600.83350773485</v>
      </c>
      <c r="H839">
        <v>0.3941015417298232</v>
      </c>
      <c r="I839">
        <v>0.2185378356432408</v>
      </c>
      <c r="J839">
        <v>18.45912039401191</v>
      </c>
      <c r="K839">
        <v>2.832416308629406</v>
      </c>
      <c r="L839">
        <v>919.7373129093368</v>
      </c>
      <c r="M839">
        <v>378.2376074453213</v>
      </c>
      <c r="N839">
        <v>377.5747834529091</v>
      </c>
    </row>
    <row r="840" spans="1:14">
      <c r="A840">
        <v>838</v>
      </c>
      <c r="B840">
        <v>45.49754492522219</v>
      </c>
      <c r="C840">
        <v>3343.06443939052</v>
      </c>
      <c r="D840">
        <v>0.393756000035218</v>
      </c>
      <c r="E840">
        <v>365.0581008088532</v>
      </c>
      <c r="F840">
        <v>9.576520731159762</v>
      </c>
      <c r="G840">
        <v>33600.83350773483</v>
      </c>
      <c r="H840">
        <v>0.3941007674238781</v>
      </c>
      <c r="I840">
        <v>0.2185385984019758</v>
      </c>
      <c r="J840">
        <v>18.45909330878492</v>
      </c>
      <c r="K840">
        <v>2.832416308629406</v>
      </c>
      <c r="L840">
        <v>919.7373129093368</v>
      </c>
      <c r="M840">
        <v>378.2374963118483</v>
      </c>
      <c r="N840">
        <v>377.578315572593</v>
      </c>
    </row>
    <row r="841" spans="1:14">
      <c r="A841">
        <v>839</v>
      </c>
      <c r="B841">
        <v>45.49761985460632</v>
      </c>
      <c r="C841">
        <v>3343.043708194797</v>
      </c>
      <c r="D841">
        <v>0.3937567045062841</v>
      </c>
      <c r="E841">
        <v>365.0558780044497</v>
      </c>
      <c r="F841">
        <v>9.576580117976972</v>
      </c>
      <c r="G841">
        <v>33600.83350773484</v>
      </c>
      <c r="H841">
        <v>0.3941010364183377</v>
      </c>
      <c r="I841">
        <v>0.2185380194691486</v>
      </c>
      <c r="J841">
        <v>18.45909696825095</v>
      </c>
      <c r="K841">
        <v>2.832416308629406</v>
      </c>
      <c r="L841">
        <v>919.7373129093368</v>
      </c>
      <c r="M841">
        <v>378.2377598934551</v>
      </c>
      <c r="N841">
        <v>377.5775769831836</v>
      </c>
    </row>
    <row r="842" spans="1:14">
      <c r="A842">
        <v>840</v>
      </c>
      <c r="B842">
        <v>45.49816530911858</v>
      </c>
      <c r="C842">
        <v>3343.080285877741</v>
      </c>
      <c r="D842">
        <v>0.3937567957792263</v>
      </c>
      <c r="E842">
        <v>365.059296375355</v>
      </c>
      <c r="F842">
        <v>9.57647533763032</v>
      </c>
      <c r="G842">
        <v>33600.83350773483</v>
      </c>
      <c r="H842">
        <v>0.3941014001647478</v>
      </c>
      <c r="I842">
        <v>0.2185386700821392</v>
      </c>
      <c r="J842">
        <v>18.4591281871017</v>
      </c>
      <c r="K842">
        <v>2.832416308629406</v>
      </c>
      <c r="L842">
        <v>919.7373129093368</v>
      </c>
      <c r="M842">
        <v>378.237089105635</v>
      </c>
      <c r="N842">
        <v>377.5744464899983</v>
      </c>
    </row>
    <row r="843" spans="1:14">
      <c r="A843">
        <v>841</v>
      </c>
      <c r="B843">
        <v>45.49800465533068</v>
      </c>
      <c r="C843">
        <v>3343.061759468381</v>
      </c>
      <c r="D843">
        <v>0.3937569743346926</v>
      </c>
      <c r="E843">
        <v>365.057479064568</v>
      </c>
      <c r="F843">
        <v>9.576528408053512</v>
      </c>
      <c r="G843">
        <v>33600.83350773483</v>
      </c>
      <c r="H843">
        <v>0.3941013574675447</v>
      </c>
      <c r="I843">
        <v>0.2185382805278303</v>
      </c>
      <c r="J843">
        <v>18.45911876823214</v>
      </c>
      <c r="K843">
        <v>2.832416308629406</v>
      </c>
      <c r="L843">
        <v>919.7373129093368</v>
      </c>
      <c r="M843">
        <v>378.2373922689085</v>
      </c>
      <c r="N843">
        <v>377.5752141326138</v>
      </c>
    </row>
    <row r="844" spans="1:14">
      <c r="A844">
        <v>842</v>
      </c>
      <c r="B844">
        <v>45.49823806870477</v>
      </c>
      <c r="C844">
        <v>3343.086132233166</v>
      </c>
      <c r="D844">
        <v>0.393756780016823</v>
      </c>
      <c r="E844">
        <v>365.0598535507611</v>
      </c>
      <c r="F844">
        <v>9.576458590386508</v>
      </c>
      <c r="G844">
        <v>33600.83350773484</v>
      </c>
      <c r="H844">
        <v>0.3941014393330735</v>
      </c>
      <c r="I844">
        <v>0.2185387841231859</v>
      </c>
      <c r="J844">
        <v>18.45913233991087</v>
      </c>
      <c r="K844">
        <v>2.832416308629406</v>
      </c>
      <c r="L844">
        <v>919.7373129093368</v>
      </c>
      <c r="M844">
        <v>378.2369853575431</v>
      </c>
      <c r="N844">
        <v>377.5739944717557</v>
      </c>
    </row>
    <row r="845" spans="1:14">
      <c r="A845">
        <v>843</v>
      </c>
      <c r="B845">
        <v>45.49798227910888</v>
      </c>
      <c r="C845">
        <v>3343.064744715535</v>
      </c>
      <c r="D845">
        <v>0.3937568511325003</v>
      </c>
      <c r="E845">
        <v>365.0578075274743</v>
      </c>
      <c r="F845">
        <v>9.576519856527787</v>
      </c>
      <c r="G845">
        <v>33600.83350773485</v>
      </c>
      <c r="H845">
        <v>0.3941013051856104</v>
      </c>
      <c r="I845">
        <v>0.2185383691883228</v>
      </c>
      <c r="J845">
        <v>18.45911763355359</v>
      </c>
      <c r="K845">
        <v>2.832416308629406</v>
      </c>
      <c r="L845">
        <v>919.7373129093368</v>
      </c>
      <c r="M845">
        <v>378.2373581377641</v>
      </c>
      <c r="N845">
        <v>377.57542790036</v>
      </c>
    </row>
    <row r="846" spans="1:14">
      <c r="A846">
        <v>844</v>
      </c>
      <c r="B846">
        <v>45.49796983356651</v>
      </c>
      <c r="C846">
        <v>3343.058784014846</v>
      </c>
      <c r="D846">
        <v>0.3937569862805122</v>
      </c>
      <c r="E846">
        <v>365.0571939593355</v>
      </c>
      <c r="F846">
        <v>9.576536931539682</v>
      </c>
      <c r="G846">
        <v>33600.83350773483</v>
      </c>
      <c r="H846">
        <v>0.3941013399328318</v>
      </c>
      <c r="I846">
        <v>0.2185382216909312</v>
      </c>
      <c r="J846">
        <v>18.4591167615226</v>
      </c>
      <c r="K846">
        <v>2.832416308629406</v>
      </c>
      <c r="L846">
        <v>919.7373129093368</v>
      </c>
      <c r="M846">
        <v>378.2374442921708</v>
      </c>
      <c r="N846">
        <v>377.575417747499</v>
      </c>
    </row>
    <row r="847" spans="1:14">
      <c r="A847">
        <v>845</v>
      </c>
      <c r="B847">
        <v>45.49835510822837</v>
      </c>
      <c r="C847">
        <v>3343.064200151895</v>
      </c>
      <c r="D847">
        <v>0.3937575992916266</v>
      </c>
      <c r="E847">
        <v>365.0574741295714</v>
      </c>
      <c r="F847">
        <v>9.57652141648123</v>
      </c>
      <c r="G847">
        <v>33600.83350773483</v>
      </c>
      <c r="H847">
        <v>0.3941017702383346</v>
      </c>
      <c r="I847">
        <v>0.2185381512553679</v>
      </c>
      <c r="J847">
        <v>18.4591382866485</v>
      </c>
      <c r="K847">
        <v>2.832416308629406</v>
      </c>
      <c r="L847">
        <v>919.7373129093368</v>
      </c>
      <c r="M847">
        <v>378.2372527711257</v>
      </c>
      <c r="N847">
        <v>377.5729512914091</v>
      </c>
    </row>
    <row r="848" spans="1:14">
      <c r="A848">
        <v>846</v>
      </c>
      <c r="B848">
        <v>45.49824821108391</v>
      </c>
      <c r="C848">
        <v>3343.075891444653</v>
      </c>
      <c r="D848">
        <v>0.3937570749598038</v>
      </c>
      <c r="E848">
        <v>365.058775507731</v>
      </c>
      <c r="F848">
        <v>9.57648792579208</v>
      </c>
      <c r="G848">
        <v>33600.83350773483</v>
      </c>
      <c r="H848">
        <v>0.3941015388733282</v>
      </c>
      <c r="I848">
        <v>0.2185385130163926</v>
      </c>
      <c r="J848">
        <v>18.45913265656322</v>
      </c>
      <c r="K848">
        <v>2.832416308629406</v>
      </c>
      <c r="L848">
        <v>919.7373129093368</v>
      </c>
      <c r="M848">
        <v>378.2371236506729</v>
      </c>
      <c r="N848">
        <v>377.5738036501561</v>
      </c>
    </row>
    <row r="849" spans="1:14">
      <c r="A849">
        <v>847</v>
      </c>
      <c r="B849">
        <v>45.49794227050754</v>
      </c>
      <c r="C849">
        <v>3343.038311083437</v>
      </c>
      <c r="D849">
        <v>0.3937574786083077</v>
      </c>
      <c r="E849">
        <v>365.0550739199832</v>
      </c>
      <c r="F849">
        <v>9.57659557872392</v>
      </c>
      <c r="G849">
        <v>33600.83350773485</v>
      </c>
      <c r="H849">
        <v>0.3941014785050703</v>
      </c>
      <c r="I849">
        <v>0.2185377096730584</v>
      </c>
      <c r="J849">
        <v>18.45911472876834</v>
      </c>
      <c r="K849">
        <v>2.832416308629406</v>
      </c>
      <c r="L849">
        <v>919.7373129093368</v>
      </c>
      <c r="M849">
        <v>378.2377332713132</v>
      </c>
      <c r="N849">
        <v>377.5752968648</v>
      </c>
    </row>
    <row r="850" spans="1:14">
      <c r="A850">
        <v>848</v>
      </c>
      <c r="B850">
        <v>45.49809518511773</v>
      </c>
      <c r="C850">
        <v>3343.052052063555</v>
      </c>
      <c r="D850">
        <v>0.3937574119907897</v>
      </c>
      <c r="E850">
        <v>365.0563971258407</v>
      </c>
      <c r="F850">
        <v>9.576556215947809</v>
      </c>
      <c r="G850">
        <v>33600.83350773485</v>
      </c>
      <c r="H850">
        <v>0.3941015511837843</v>
      </c>
      <c r="I850">
        <v>0.2185379806304865</v>
      </c>
      <c r="J850">
        <v>18.45912354917128</v>
      </c>
      <c r="K850">
        <v>2.832416308629406</v>
      </c>
      <c r="L850">
        <v>919.7373129093368</v>
      </c>
      <c r="M850">
        <v>378.2374982314678</v>
      </c>
      <c r="N850">
        <v>377.5744796423151</v>
      </c>
    </row>
    <row r="851" spans="1:14">
      <c r="A851">
        <v>849</v>
      </c>
      <c r="B851">
        <v>45.49780629515506</v>
      </c>
      <c r="C851">
        <v>3343.043952669038</v>
      </c>
      <c r="D851">
        <v>0.393757060093541</v>
      </c>
      <c r="E851">
        <v>365.0557648935946</v>
      </c>
      <c r="F851">
        <v>9.576579417649013</v>
      </c>
      <c r="G851">
        <v>33600.83350773482</v>
      </c>
      <c r="H851">
        <v>0.3941012625073108</v>
      </c>
      <c r="I851">
        <v>0.218537929483453</v>
      </c>
      <c r="J851">
        <v>18.45910729811206</v>
      </c>
      <c r="K851">
        <v>2.832416308629406</v>
      </c>
      <c r="L851">
        <v>919.7373129093368</v>
      </c>
      <c r="M851">
        <v>378.2376972288147</v>
      </c>
      <c r="N851">
        <v>377.5762636529471</v>
      </c>
    </row>
    <row r="852" spans="1:14">
      <c r="A852">
        <v>850</v>
      </c>
      <c r="B852">
        <v>45.49793508408123</v>
      </c>
      <c r="C852">
        <v>3343.063157327682</v>
      </c>
      <c r="D852">
        <v>0.3937567987746677</v>
      </c>
      <c r="E852">
        <v>365.057676802813</v>
      </c>
      <c r="F852">
        <v>9.576524403750071</v>
      </c>
      <c r="G852">
        <v>33600.83350773483</v>
      </c>
      <c r="H852">
        <v>0.3941012590329447</v>
      </c>
      <c r="I852">
        <v>0.218538356111733</v>
      </c>
      <c r="J852">
        <v>18.45911493725184</v>
      </c>
      <c r="K852">
        <v>2.832416308629406</v>
      </c>
      <c r="L852">
        <v>919.7373129093368</v>
      </c>
      <c r="M852">
        <v>378.2373934636608</v>
      </c>
      <c r="N852">
        <v>377.5756705023409</v>
      </c>
    </row>
    <row r="853" spans="1:14">
      <c r="A853">
        <v>851</v>
      </c>
      <c r="B853">
        <v>45.49853628305401</v>
      </c>
      <c r="C853">
        <v>3343.12600555342</v>
      </c>
      <c r="D853">
        <v>0.3937562980458488</v>
      </c>
      <c r="E853">
        <v>365.0638002129841</v>
      </c>
      <c r="F853">
        <v>9.576344372376289</v>
      </c>
      <c r="G853">
        <v>33600.83350773483</v>
      </c>
      <c r="H853">
        <v>0.3941014701900123</v>
      </c>
      <c r="I853">
        <v>0.2185396531520993</v>
      </c>
      <c r="J853">
        <v>18.45914990981661</v>
      </c>
      <c r="K853">
        <v>2.832416308629406</v>
      </c>
      <c r="L853">
        <v>919.7373129093368</v>
      </c>
      <c r="M853">
        <v>378.2363452698752</v>
      </c>
      <c r="N853">
        <v>377.5725665249391</v>
      </c>
    </row>
    <row r="854" spans="1:14">
      <c r="A854">
        <v>852</v>
      </c>
      <c r="B854">
        <v>45.49817482405397</v>
      </c>
      <c r="C854">
        <v>3343.073560611341</v>
      </c>
      <c r="D854">
        <v>0.3937569921528296</v>
      </c>
      <c r="E854">
        <v>365.0585863894436</v>
      </c>
      <c r="F854">
        <v>9.576494602640992</v>
      </c>
      <c r="G854">
        <v>33600.83350773484</v>
      </c>
      <c r="H854">
        <v>0.394101467398677</v>
      </c>
      <c r="I854">
        <v>0.2185384937531152</v>
      </c>
      <c r="J854">
        <v>18.45912850566916</v>
      </c>
      <c r="K854">
        <v>2.832416308629406</v>
      </c>
      <c r="L854">
        <v>919.7373129093368</v>
      </c>
      <c r="M854">
        <v>378.2371776504079</v>
      </c>
      <c r="N854">
        <v>377.5742362254921</v>
      </c>
    </row>
    <row r="855" spans="1:14">
      <c r="A855">
        <v>853</v>
      </c>
      <c r="B855">
        <v>45.49881476195952</v>
      </c>
      <c r="C855">
        <v>3343.123292935556</v>
      </c>
      <c r="D855">
        <v>0.3937569202326268</v>
      </c>
      <c r="E855">
        <v>365.0633100484358</v>
      </c>
      <c r="F855">
        <v>9.57635214264395</v>
      </c>
      <c r="G855">
        <v>33600.83350773483</v>
      </c>
      <c r="H855">
        <v>0.3941018380129757</v>
      </c>
      <c r="I855">
        <v>0.2185394289980281</v>
      </c>
      <c r="J855">
        <v>18.45916531668183</v>
      </c>
      <c r="K855">
        <v>2.832416308629406</v>
      </c>
      <c r="L855">
        <v>919.7373129093368</v>
      </c>
      <c r="M855">
        <v>378.2362990394458</v>
      </c>
      <c r="N855">
        <v>377.570722477266</v>
      </c>
    </row>
    <row r="856" spans="1:14">
      <c r="A856">
        <v>854</v>
      </c>
      <c r="B856">
        <v>45.49821444120312</v>
      </c>
      <c r="C856">
        <v>3343.091154677898</v>
      </c>
      <c r="D856">
        <v>0.3937565993632692</v>
      </c>
      <c r="E856">
        <v>365.0603962260282</v>
      </c>
      <c r="F856">
        <v>9.576444203332203</v>
      </c>
      <c r="G856">
        <v>33600.83350773485</v>
      </c>
      <c r="H856">
        <v>0.3941013677029288</v>
      </c>
      <c r="I856">
        <v>0.2185389264292229</v>
      </c>
      <c r="J856">
        <v>18.45913115493666</v>
      </c>
      <c r="K856">
        <v>2.832416308629406</v>
      </c>
      <c r="L856">
        <v>919.7373129093368</v>
      </c>
      <c r="M856">
        <v>378.236923665928</v>
      </c>
      <c r="N856">
        <v>377.5742247658534</v>
      </c>
    </row>
    <row r="857" spans="1:14">
      <c r="A857">
        <v>855</v>
      </c>
      <c r="B857">
        <v>45.49811369024953</v>
      </c>
      <c r="C857">
        <v>3343.068189912347</v>
      </c>
      <c r="D857">
        <v>0.3937570156497681</v>
      </c>
      <c r="E857">
        <v>365.0580702446953</v>
      </c>
      <c r="F857">
        <v>9.576509987451294</v>
      </c>
      <c r="G857">
        <v>33600.83350773485</v>
      </c>
      <c r="H857">
        <v>0.39410143735681</v>
      </c>
      <c r="I857">
        <v>0.2185383884277491</v>
      </c>
      <c r="J857">
        <v>18.4591249868308</v>
      </c>
      <c r="K857">
        <v>2.832416308629406</v>
      </c>
      <c r="L857">
        <v>919.7373129093368</v>
      </c>
      <c r="M857">
        <v>378.2372700205944</v>
      </c>
      <c r="N857">
        <v>377.5745688076768</v>
      </c>
    </row>
    <row r="858" spans="1:14">
      <c r="A858">
        <v>856</v>
      </c>
      <c r="B858">
        <v>45.49860187662201</v>
      </c>
      <c r="C858">
        <v>3343.093608766731</v>
      </c>
      <c r="D858">
        <v>0.3937572985277285</v>
      </c>
      <c r="E858">
        <v>365.0603650159558</v>
      </c>
      <c r="F858">
        <v>9.576437173482743</v>
      </c>
      <c r="G858">
        <v>33600.83350773483</v>
      </c>
      <c r="H858">
        <v>0.3941018272551719</v>
      </c>
      <c r="I858">
        <v>0.2185387753880412</v>
      </c>
      <c r="J858">
        <v>18.459152767755</v>
      </c>
      <c r="K858">
        <v>2.832416308629406</v>
      </c>
      <c r="L858">
        <v>919.7373129093368</v>
      </c>
      <c r="M858">
        <v>378.2367734579759</v>
      </c>
      <c r="N858">
        <v>377.5717604614505</v>
      </c>
    </row>
    <row r="859" spans="1:14">
      <c r="A859">
        <v>857</v>
      </c>
      <c r="B859">
        <v>45.49858021704598</v>
      </c>
      <c r="C859">
        <v>3343.091244439994</v>
      </c>
      <c r="D859">
        <v>0.3937573193005574</v>
      </c>
      <c r="E859">
        <v>365.0601339388264</v>
      </c>
      <c r="F859">
        <v>9.576443946204398</v>
      </c>
      <c r="G859">
        <v>33600.83350773483</v>
      </c>
      <c r="H859">
        <v>0.3941018205285909</v>
      </c>
      <c r="I859">
        <v>0.2185387260152304</v>
      </c>
      <c r="J859">
        <v>18.45915150621789</v>
      </c>
      <c r="K859">
        <v>2.832416308629406</v>
      </c>
      <c r="L859">
        <v>919.7373129093368</v>
      </c>
      <c r="M859">
        <v>378.2368126208983</v>
      </c>
      <c r="N859">
        <v>377.5718724239385</v>
      </c>
    </row>
    <row r="860" spans="1:14">
      <c r="A860">
        <v>858</v>
      </c>
      <c r="B860">
        <v>45.4984904676383</v>
      </c>
      <c r="C860">
        <v>3343.084705826603</v>
      </c>
      <c r="D860">
        <v>0.3937573193952861</v>
      </c>
      <c r="E860">
        <v>365.0595171303251</v>
      </c>
      <c r="F860">
        <v>9.576462676410225</v>
      </c>
      <c r="G860">
        <v>33600.83350773483</v>
      </c>
      <c r="H860">
        <v>0.3941017656884914</v>
      </c>
      <c r="I860">
        <v>0.2185386041556553</v>
      </c>
      <c r="J860">
        <v>18.45914636823478</v>
      </c>
      <c r="K860">
        <v>2.832416308629406</v>
      </c>
      <c r="L860">
        <v>919.7373129093368</v>
      </c>
      <c r="M860">
        <v>378.2369307851382</v>
      </c>
      <c r="N860">
        <v>377.5724033112778</v>
      </c>
    </row>
    <row r="861" spans="1:14">
      <c r="A861">
        <v>859</v>
      </c>
      <c r="B861">
        <v>45.49861591529532</v>
      </c>
      <c r="C861">
        <v>3343.086890183798</v>
      </c>
      <c r="D861">
        <v>0.393757507445712</v>
      </c>
      <c r="E861">
        <v>365.059652315393</v>
      </c>
      <c r="F861">
        <v>9.576456419194709</v>
      </c>
      <c r="G861">
        <v>33600.83350773483</v>
      </c>
      <c r="H861">
        <v>0.3941019021185507</v>
      </c>
      <c r="I861">
        <v>0.2185385924454914</v>
      </c>
      <c r="J861">
        <v>18.45915339028062</v>
      </c>
      <c r="K861">
        <v>2.832416308629406</v>
      </c>
      <c r="L861">
        <v>919.7373129093368</v>
      </c>
      <c r="M861">
        <v>378.2368624512666</v>
      </c>
      <c r="N861">
        <v>377.5716029378157</v>
      </c>
    </row>
    <row r="862" spans="1:14">
      <c r="A862">
        <v>860</v>
      </c>
      <c r="B862">
        <v>45.49850844346321</v>
      </c>
      <c r="C862">
        <v>3343.077883676819</v>
      </c>
      <c r="D862">
        <v>0.3937575378745158</v>
      </c>
      <c r="E862">
        <v>365.0587906473816</v>
      </c>
      <c r="F862">
        <v>9.576482218899226</v>
      </c>
      <c r="G862">
        <v>33600.83350773485</v>
      </c>
      <c r="H862">
        <v>0.394101845817682</v>
      </c>
      <c r="I862">
        <v>0.2185384174932601</v>
      </c>
      <c r="J862">
        <v>18.45914719618008</v>
      </c>
      <c r="K862">
        <v>2.832416308629406</v>
      </c>
      <c r="L862">
        <v>919.7373129093368</v>
      </c>
      <c r="M862">
        <v>378.2370194828537</v>
      </c>
      <c r="N862">
        <v>377.572198285929</v>
      </c>
    </row>
    <row r="863" spans="1:14">
      <c r="A863">
        <v>861</v>
      </c>
      <c r="B863">
        <v>45.49838163889829</v>
      </c>
      <c r="C863">
        <v>3343.077539658666</v>
      </c>
      <c r="D863">
        <v>0.3937572979189107</v>
      </c>
      <c r="E863">
        <v>365.0588489304664</v>
      </c>
      <c r="F863">
        <v>9.576483204363573</v>
      </c>
      <c r="G863">
        <v>33600.83350773483</v>
      </c>
      <c r="H863">
        <v>0.3941016920850316</v>
      </c>
      <c r="I863">
        <v>0.2185384774162015</v>
      </c>
      <c r="J863">
        <v>18.45914014002569</v>
      </c>
      <c r="K863">
        <v>2.832416308629406</v>
      </c>
      <c r="L863">
        <v>919.7373129093368</v>
      </c>
      <c r="M863">
        <v>378.2370629984707</v>
      </c>
      <c r="N863">
        <v>377.5730318622491</v>
      </c>
    </row>
    <row r="864" spans="1:14">
      <c r="A864">
        <v>862</v>
      </c>
      <c r="B864">
        <v>45.4987400198568</v>
      </c>
      <c r="C864">
        <v>3343.097614334715</v>
      </c>
      <c r="D864">
        <v>0.393757465561475</v>
      </c>
      <c r="E864">
        <v>365.0606812884425</v>
      </c>
      <c r="F864">
        <v>9.576425699372635</v>
      </c>
      <c r="G864">
        <v>33600.83350773485</v>
      </c>
      <c r="H864">
        <v>0.3941019653162782</v>
      </c>
      <c r="I864">
        <v>0.2185388005782046</v>
      </c>
      <c r="J864">
        <v>18.45916056122915</v>
      </c>
      <c r="K864">
        <v>2.832416308629406</v>
      </c>
      <c r="L864">
        <v>919.7373129093368</v>
      </c>
      <c r="M864">
        <v>378.2366777644704</v>
      </c>
      <c r="N864">
        <v>377.5709535864305</v>
      </c>
    </row>
    <row r="865" spans="1:14">
      <c r="A865">
        <v>863</v>
      </c>
      <c r="B865">
        <v>45.49823010588629</v>
      </c>
      <c r="C865">
        <v>3343.082641578316</v>
      </c>
      <c r="D865">
        <v>0.3937568627322264</v>
      </c>
      <c r="E865">
        <v>365.0594948327961</v>
      </c>
      <c r="F865">
        <v>9.576468589574446</v>
      </c>
      <c r="G865">
        <v>33600.83350773483</v>
      </c>
      <c r="H865">
        <v>0.394101461362752</v>
      </c>
      <c r="I865">
        <v>0.2185386924867892</v>
      </c>
      <c r="J865">
        <v>18.45913184395335</v>
      </c>
      <c r="K865">
        <v>2.832416308629406</v>
      </c>
      <c r="L865">
        <v>919.7373129093368</v>
      </c>
      <c r="M865">
        <v>378.2370386342046</v>
      </c>
      <c r="N865">
        <v>377.5740900979132</v>
      </c>
    </row>
    <row r="866" spans="1:14">
      <c r="A866">
        <v>864</v>
      </c>
      <c r="B866">
        <v>45.49796289389133</v>
      </c>
      <c r="C866">
        <v>3343.055294095678</v>
      </c>
      <c r="D866">
        <v>0.3937570696018403</v>
      </c>
      <c r="E866">
        <v>365.0568346161169</v>
      </c>
      <c r="F866">
        <v>9.576546928783776</v>
      </c>
      <c r="G866">
        <v>33600.83350773483</v>
      </c>
      <c r="H866">
        <v>0.3941013624249433</v>
      </c>
      <c r="I866">
        <v>0.2185381310496634</v>
      </c>
      <c r="J866">
        <v>18.45911629744999</v>
      </c>
      <c r="K866">
        <v>2.832416308629406</v>
      </c>
      <c r="L866">
        <v>919.7373129093368</v>
      </c>
      <c r="M866">
        <v>378.2374965959963</v>
      </c>
      <c r="N866">
        <v>377.575474153177</v>
      </c>
    </row>
    <row r="867" spans="1:14">
      <c r="A867">
        <v>865</v>
      </c>
      <c r="B867">
        <v>45.49846693150898</v>
      </c>
      <c r="C867">
        <v>3343.091384645473</v>
      </c>
      <c r="D867">
        <v>0.3937570945434414</v>
      </c>
      <c r="E867">
        <v>365.0602328813046</v>
      </c>
      <c r="F867">
        <v>9.576443544579149</v>
      </c>
      <c r="G867">
        <v>33600.83350773483</v>
      </c>
      <c r="H867">
        <v>0.3941016801639586</v>
      </c>
      <c r="I867">
        <v>0.2185387892390155</v>
      </c>
      <c r="J867">
        <v>18.45914522477414</v>
      </c>
      <c r="K867">
        <v>2.832416308629406</v>
      </c>
      <c r="L867">
        <v>919.7373129093368</v>
      </c>
      <c r="M867">
        <v>378.236846253414</v>
      </c>
      <c r="N867">
        <v>377.57265258812</v>
      </c>
    </row>
    <row r="868" spans="1:14">
      <c r="A868">
        <v>866</v>
      </c>
      <c r="B868">
        <v>45.49874032035365</v>
      </c>
      <c r="C868">
        <v>3343.07781093417</v>
      </c>
      <c r="D868">
        <v>0.393757996747938</v>
      </c>
      <c r="E868">
        <v>365.0586107611242</v>
      </c>
      <c r="F868">
        <v>9.576482427275671</v>
      </c>
      <c r="G868">
        <v>33600.83350773483</v>
      </c>
      <c r="H868">
        <v>0.3941021335100497</v>
      </c>
      <c r="I868">
        <v>0.2185382882555134</v>
      </c>
      <c r="J868">
        <v>18.45916008949184</v>
      </c>
      <c r="K868">
        <v>2.832416308629406</v>
      </c>
      <c r="L868">
        <v>919.7373129093368</v>
      </c>
      <c r="M868">
        <v>378.2369503018758</v>
      </c>
      <c r="N868">
        <v>377.5706878140027</v>
      </c>
    </row>
    <row r="869" spans="1:14">
      <c r="A869">
        <v>867</v>
      </c>
      <c r="B869">
        <v>45.49833196207706</v>
      </c>
      <c r="C869">
        <v>3343.077902890836</v>
      </c>
      <c r="D869">
        <v>0.3937571905708817</v>
      </c>
      <c r="E869">
        <v>365.0589238626587</v>
      </c>
      <c r="F869">
        <v>9.576482163859319</v>
      </c>
      <c r="G869">
        <v>33600.83350773485</v>
      </c>
      <c r="H869">
        <v>0.3941016276012834</v>
      </c>
      <c r="I869">
        <v>0.2185385137478223</v>
      </c>
      <c r="J869">
        <v>18.45913738461895</v>
      </c>
      <c r="K869">
        <v>2.832416308629406</v>
      </c>
      <c r="L869">
        <v>919.7373129093368</v>
      </c>
      <c r="M869">
        <v>378.2370732278224</v>
      </c>
      <c r="N869">
        <v>377.573364246043</v>
      </c>
    </row>
    <row r="870" spans="1:14">
      <c r="A870">
        <v>868</v>
      </c>
      <c r="B870">
        <v>45.49815924599435</v>
      </c>
      <c r="C870">
        <v>3343.074499920961</v>
      </c>
      <c r="D870">
        <v>0.3937569429095897</v>
      </c>
      <c r="E870">
        <v>365.0586962930352</v>
      </c>
      <c r="F870">
        <v>9.576491911916177</v>
      </c>
      <c r="G870">
        <v>33600.83350773483</v>
      </c>
      <c r="H870">
        <v>0.394101443556713</v>
      </c>
      <c r="I870">
        <v>0.218538518968877</v>
      </c>
      <c r="J870">
        <v>18.45912772660902</v>
      </c>
      <c r="K870">
        <v>2.832416308629406</v>
      </c>
      <c r="L870">
        <v>919.7373129093368</v>
      </c>
      <c r="M870">
        <v>378.237172989236</v>
      </c>
      <c r="N870">
        <v>377.574478106604</v>
      </c>
    </row>
    <row r="871" spans="1:14">
      <c r="A871">
        <v>869</v>
      </c>
      <c r="B871">
        <v>45.49819333752497</v>
      </c>
      <c r="C871">
        <v>3343.070701174023</v>
      </c>
      <c r="D871">
        <v>0.3937571120211186</v>
      </c>
      <c r="E871">
        <v>365.0582739060712</v>
      </c>
      <c r="F871">
        <v>9.576502793728915</v>
      </c>
      <c r="G871">
        <v>33600.83350773483</v>
      </c>
      <c r="H871">
        <v>0.394101517960293</v>
      </c>
      <c r="I871">
        <v>0.2185384017820252</v>
      </c>
      <c r="J871">
        <v>18.45912952335421</v>
      </c>
      <c r="K871">
        <v>2.832416308629406</v>
      </c>
      <c r="L871">
        <v>919.7373129093368</v>
      </c>
      <c r="M871">
        <v>378.2372151213212</v>
      </c>
      <c r="N871">
        <v>377.5742058331747</v>
      </c>
    </row>
    <row r="872" spans="1:14">
      <c r="A872">
        <v>870</v>
      </c>
      <c r="B872">
        <v>45.4984538477517</v>
      </c>
      <c r="C872">
        <v>3343.095351895242</v>
      </c>
      <c r="D872">
        <v>0.3937569656554672</v>
      </c>
      <c r="E872">
        <v>365.0606573509264</v>
      </c>
      <c r="F872">
        <v>9.57643218021785</v>
      </c>
      <c r="G872">
        <v>33600.83350773485</v>
      </c>
      <c r="H872">
        <v>0.3941016320543292</v>
      </c>
      <c r="I872">
        <v>0.2185388953774753</v>
      </c>
      <c r="J872">
        <v>18.45914462581192</v>
      </c>
      <c r="K872">
        <v>2.832416308629406</v>
      </c>
      <c r="L872">
        <v>919.7373129093368</v>
      </c>
      <c r="M872">
        <v>378.2367972515889</v>
      </c>
      <c r="N872">
        <v>377.5728526051401</v>
      </c>
    </row>
    <row r="873" spans="1:14">
      <c r="A873">
        <v>871</v>
      </c>
      <c r="B873">
        <v>45.49821482934941</v>
      </c>
      <c r="C873">
        <v>3343.070132201983</v>
      </c>
      <c r="D873">
        <v>0.3937571695526527</v>
      </c>
      <c r="E873">
        <v>365.0581984239218</v>
      </c>
      <c r="F873">
        <v>9.576504423596704</v>
      </c>
      <c r="G873">
        <v>33600.83350773484</v>
      </c>
      <c r="H873">
        <v>0.3941015493888231</v>
      </c>
      <c r="I873">
        <v>0.2185383753558467</v>
      </c>
      <c r="J873">
        <v>18.45913070651694</v>
      </c>
      <c r="K873">
        <v>2.832416308629406</v>
      </c>
      <c r="L873">
        <v>919.7373129093368</v>
      </c>
      <c r="M873">
        <v>378.2372163833655</v>
      </c>
      <c r="N873">
        <v>377.5740581904645</v>
      </c>
    </row>
    <row r="874" spans="1:14">
      <c r="A874">
        <v>872</v>
      </c>
      <c r="B874">
        <v>45.49802770786432</v>
      </c>
      <c r="C874">
        <v>3343.052107264347</v>
      </c>
      <c r="D874">
        <v>0.393757284848237</v>
      </c>
      <c r="E874">
        <v>365.056453091615</v>
      </c>
      <c r="F874">
        <v>9.576556057818806</v>
      </c>
      <c r="G874">
        <v>33600.83350773485</v>
      </c>
      <c r="H874">
        <v>0.3941014710318773</v>
      </c>
      <c r="I874">
        <v>0.2185380107226793</v>
      </c>
      <c r="J874">
        <v>18.459119867932</v>
      </c>
      <c r="K874">
        <v>2.832416308629406</v>
      </c>
      <c r="L874">
        <v>919.7373129093368</v>
      </c>
      <c r="M874">
        <v>378.237521743312</v>
      </c>
      <c r="N874">
        <v>377.5750583280812</v>
      </c>
    </row>
    <row r="875" spans="1:14">
      <c r="A875">
        <v>873</v>
      </c>
      <c r="B875">
        <v>45.49818975952905</v>
      </c>
      <c r="C875">
        <v>3343.064927077243</v>
      </c>
      <c r="D875">
        <v>0.3937572599811989</v>
      </c>
      <c r="E875">
        <v>365.0576728837658</v>
      </c>
      <c r="F875">
        <v>9.576519334135741</v>
      </c>
      <c r="G875">
        <v>33600.83350773483</v>
      </c>
      <c r="H875">
        <v>0.3941015626671044</v>
      </c>
      <c r="I875">
        <v>0.2185382540928769</v>
      </c>
      <c r="J875">
        <v>18.45912918968031</v>
      </c>
      <c r="K875">
        <v>2.832416308629406</v>
      </c>
      <c r="L875">
        <v>919.7373129093368</v>
      </c>
      <c r="M875">
        <v>378.2372958120658</v>
      </c>
      <c r="N875">
        <v>377.5741595541149</v>
      </c>
    </row>
    <row r="876" spans="1:14">
      <c r="A876">
        <v>874</v>
      </c>
      <c r="B876">
        <v>45.49829608774171</v>
      </c>
      <c r="C876">
        <v>3343.071406930812</v>
      </c>
      <c r="D876">
        <v>0.3937572973296288</v>
      </c>
      <c r="E876">
        <v>365.0582714019534</v>
      </c>
      <c r="F876">
        <v>9.576500772030588</v>
      </c>
      <c r="G876">
        <v>33600.83350773485</v>
      </c>
      <c r="H876">
        <v>0.3941016400679614</v>
      </c>
      <c r="I876">
        <v>0.2185383615684806</v>
      </c>
      <c r="J876">
        <v>18.45913526889069</v>
      </c>
      <c r="K876">
        <v>2.832416308629406</v>
      </c>
      <c r="L876">
        <v>919.7373129093368</v>
      </c>
      <c r="M876">
        <v>378.2371752672694</v>
      </c>
      <c r="N876">
        <v>377.5735793822937</v>
      </c>
    </row>
    <row r="877" spans="1:14">
      <c r="A877">
        <v>875</v>
      </c>
      <c r="B877">
        <v>45.4982939796055</v>
      </c>
      <c r="C877">
        <v>3343.066908483571</v>
      </c>
      <c r="D877">
        <v>0.3937574138707851</v>
      </c>
      <c r="E877">
        <v>365.0578027292784</v>
      </c>
      <c r="F877">
        <v>9.576513658217037</v>
      </c>
      <c r="G877">
        <v>33600.83350773485</v>
      </c>
      <c r="H877">
        <v>0.3941016756214525</v>
      </c>
      <c r="I877">
        <v>0.2185382461802435</v>
      </c>
      <c r="J877">
        <v>18.45913504178688</v>
      </c>
      <c r="K877">
        <v>2.832416308629406</v>
      </c>
      <c r="L877">
        <v>919.7373129093368</v>
      </c>
      <c r="M877">
        <v>378.237237959093</v>
      </c>
      <c r="N877">
        <v>377.5735372878638</v>
      </c>
    </row>
    <row r="878" spans="1:14">
      <c r="A878">
        <v>876</v>
      </c>
      <c r="B878">
        <v>45.49827217846376</v>
      </c>
      <c r="C878">
        <v>3343.056214812152</v>
      </c>
      <c r="D878">
        <v>0.3937576585199692</v>
      </c>
      <c r="E878">
        <v>365.0567011155898</v>
      </c>
      <c r="F878">
        <v>9.576544291291629</v>
      </c>
      <c r="G878">
        <v>33600.83350773483</v>
      </c>
      <c r="H878">
        <v>0.3941017396959826</v>
      </c>
      <c r="I878">
        <v>0.2185379802645947</v>
      </c>
      <c r="J878">
        <v>18.45913356585974</v>
      </c>
      <c r="K878">
        <v>2.832416308629406</v>
      </c>
      <c r="L878">
        <v>919.7373129093368</v>
      </c>
      <c r="M878">
        <v>378.2373924784487</v>
      </c>
      <c r="N878">
        <v>377.5735554284531</v>
      </c>
    </row>
    <row r="879" spans="1:14">
      <c r="A879">
        <v>877</v>
      </c>
      <c r="B879">
        <v>45.49830415818398</v>
      </c>
      <c r="C879">
        <v>3343.06377521556</v>
      </c>
      <c r="D879">
        <v>0.3937575176675374</v>
      </c>
      <c r="E879">
        <v>365.0574675865504</v>
      </c>
      <c r="F879">
        <v>9.576522633751432</v>
      </c>
      <c r="G879">
        <v>33600.83350773485</v>
      </c>
      <c r="H879">
        <v>0.3941017146856203</v>
      </c>
      <c r="I879">
        <v>0.2185381598028819</v>
      </c>
      <c r="J879">
        <v>18.45913552782098</v>
      </c>
      <c r="K879">
        <v>2.832416308629406</v>
      </c>
      <c r="L879">
        <v>919.7373129093368</v>
      </c>
      <c r="M879">
        <v>378.2372778876733</v>
      </c>
      <c r="N879">
        <v>377.5734246383561</v>
      </c>
    </row>
    <row r="880" spans="1:14">
      <c r="A880">
        <v>878</v>
      </c>
      <c r="B880">
        <v>45.49826217146588</v>
      </c>
      <c r="C880">
        <v>3343.076557556315</v>
      </c>
      <c r="D880">
        <v>0.3937570923860347</v>
      </c>
      <c r="E880">
        <v>365.0588350878627</v>
      </c>
      <c r="F880">
        <v>9.576486017666383</v>
      </c>
      <c r="G880">
        <v>33600.83350773483</v>
      </c>
      <c r="H880">
        <v>0.39410155435179</v>
      </c>
      <c r="I880">
        <v>0.2185385134965699</v>
      </c>
      <c r="J880">
        <v>18.45913350197372</v>
      </c>
      <c r="K880">
        <v>2.832416308629406</v>
      </c>
      <c r="L880">
        <v>919.7373129093368</v>
      </c>
      <c r="M880">
        <v>378.2371146018221</v>
      </c>
      <c r="N880">
        <v>377.5738641022531</v>
      </c>
    </row>
    <row r="881" spans="1:14">
      <c r="A881">
        <v>879</v>
      </c>
      <c r="B881">
        <v>45.49845071433774</v>
      </c>
      <c r="C881">
        <v>3343.077662681522</v>
      </c>
      <c r="D881">
        <v>0.3937574345548028</v>
      </c>
      <c r="E881">
        <v>365.0588105584484</v>
      </c>
      <c r="F881">
        <v>9.576482851955872</v>
      </c>
      <c r="G881">
        <v>33600.83350773483</v>
      </c>
      <c r="H881">
        <v>0.3941017785150786</v>
      </c>
      <c r="I881">
        <v>0.2185384382408291</v>
      </c>
      <c r="J881">
        <v>18.45914401773543</v>
      </c>
      <c r="K881">
        <v>2.832416308629406</v>
      </c>
      <c r="L881">
        <v>919.7373129093368</v>
      </c>
      <c r="M881">
        <v>378.2370424648254</v>
      </c>
      <c r="N881">
        <v>377.5726570691268</v>
      </c>
    </row>
    <row r="882" spans="1:14">
      <c r="A882">
        <v>880</v>
      </c>
      <c r="B882">
        <v>45.49804391997993</v>
      </c>
      <c r="C882">
        <v>3343.059726754989</v>
      </c>
      <c r="D882">
        <v>0.393757113179047</v>
      </c>
      <c r="E882">
        <v>365.0572375282976</v>
      </c>
      <c r="F882">
        <v>9.576534230964</v>
      </c>
      <c r="G882">
        <v>33600.83350773483</v>
      </c>
      <c r="H882">
        <v>0.3941014269085641</v>
      </c>
      <c r="I882">
        <v>0.2185381983031835</v>
      </c>
      <c r="J882">
        <v>18.45912096955275</v>
      </c>
      <c r="K882">
        <v>2.832416308629406</v>
      </c>
      <c r="L882">
        <v>919.7373129093368</v>
      </c>
      <c r="M882">
        <v>378.2374121383172</v>
      </c>
      <c r="N882">
        <v>377.5750679752283</v>
      </c>
    </row>
    <row r="883" spans="1:14">
      <c r="A883">
        <v>881</v>
      </c>
      <c r="B883">
        <v>45.4982532220024</v>
      </c>
      <c r="C883">
        <v>3343.070454306797</v>
      </c>
      <c r="D883">
        <v>0.3937572380333643</v>
      </c>
      <c r="E883">
        <v>365.0582036476958</v>
      </c>
      <c r="F883">
        <v>9.576503500900573</v>
      </c>
      <c r="G883">
        <v>33600.83350773483</v>
      </c>
      <c r="H883">
        <v>0.394101594896023</v>
      </c>
      <c r="I883">
        <v>0.2185383608842248</v>
      </c>
      <c r="J883">
        <v>18.45913285909172</v>
      </c>
      <c r="K883">
        <v>2.832416308629406</v>
      </c>
      <c r="L883">
        <v>919.7373129093368</v>
      </c>
      <c r="M883">
        <v>378.2372011613324</v>
      </c>
      <c r="N883">
        <v>377.5738393568631</v>
      </c>
    </row>
    <row r="884" spans="1:14">
      <c r="A884">
        <v>882</v>
      </c>
      <c r="B884">
        <v>45.4979486128718</v>
      </c>
      <c r="C884">
        <v>3343.05430725209</v>
      </c>
      <c r="D884">
        <v>0.3937570700014535</v>
      </c>
      <c r="E884">
        <v>365.0567418646355</v>
      </c>
      <c r="F884">
        <v>9.576549755705827</v>
      </c>
      <c r="G884">
        <v>33600.83350773485</v>
      </c>
      <c r="H884">
        <v>0.3941013544326059</v>
      </c>
      <c r="I884">
        <v>0.218538111091657</v>
      </c>
      <c r="J884">
        <v>18.45911552279761</v>
      </c>
      <c r="K884">
        <v>2.832416308629406</v>
      </c>
      <c r="L884">
        <v>919.7373129093368</v>
      </c>
      <c r="M884">
        <v>378.2375153925026</v>
      </c>
      <c r="N884">
        <v>377.5756016033793</v>
      </c>
    </row>
    <row r="885" spans="1:14">
      <c r="A885">
        <v>883</v>
      </c>
      <c r="B885">
        <v>45.49826268110793</v>
      </c>
      <c r="C885">
        <v>3343.073567581427</v>
      </c>
      <c r="D885">
        <v>0.3937571732577633</v>
      </c>
      <c r="E885">
        <v>365.0585220531997</v>
      </c>
      <c r="F885">
        <v>9.576494582674638</v>
      </c>
      <c r="G885">
        <v>33600.83350773483</v>
      </c>
      <c r="H885">
        <v>0.3941015802647447</v>
      </c>
      <c r="I885">
        <v>0.2185384362221086</v>
      </c>
      <c r="J885">
        <v>18.45913346322316</v>
      </c>
      <c r="K885">
        <v>2.832416308629406</v>
      </c>
      <c r="L885">
        <v>919.7373129093368</v>
      </c>
      <c r="M885">
        <v>378.2371554031398</v>
      </c>
      <c r="N885">
        <v>377.573819291028</v>
      </c>
    </row>
    <row r="886" spans="1:14">
      <c r="A886">
        <v>884</v>
      </c>
      <c r="B886">
        <v>45.49853338926912</v>
      </c>
      <c r="C886">
        <v>3343.084089352682</v>
      </c>
      <c r="D886">
        <v>0.3937574230182798</v>
      </c>
      <c r="E886">
        <v>365.0594208913669</v>
      </c>
      <c r="F886">
        <v>9.576464442336338</v>
      </c>
      <c r="G886">
        <v>33600.83350773484</v>
      </c>
      <c r="H886">
        <v>0.3941018253059746</v>
      </c>
      <c r="I886">
        <v>0.2185385616836641</v>
      </c>
      <c r="J886">
        <v>18.45914875860654</v>
      </c>
      <c r="K886">
        <v>2.832416308629406</v>
      </c>
      <c r="L886">
        <v>919.7373129093368</v>
      </c>
      <c r="M886">
        <v>378.2369276926012</v>
      </c>
      <c r="N886">
        <v>377.5721614230885</v>
      </c>
    </row>
    <row r="887" spans="1:14">
      <c r="A887">
        <v>885</v>
      </c>
      <c r="B887">
        <v>45.4983752338623</v>
      </c>
      <c r="C887">
        <v>3343.08265065154</v>
      </c>
      <c r="D887">
        <v>0.3937571513458598</v>
      </c>
      <c r="E887">
        <v>365.0593879171345</v>
      </c>
      <c r="F887">
        <v>9.57646856358363</v>
      </c>
      <c r="G887">
        <v>33600.83350773485</v>
      </c>
      <c r="H887">
        <v>0.3941016425403538</v>
      </c>
      <c r="I887">
        <v>0.218538609746559</v>
      </c>
      <c r="J887">
        <v>18.45913994966592</v>
      </c>
      <c r="K887">
        <v>2.832416308629406</v>
      </c>
      <c r="L887">
        <v>919.7373129093368</v>
      </c>
      <c r="M887">
        <v>378.2369960345993</v>
      </c>
      <c r="N887">
        <v>377.573202893294</v>
      </c>
    </row>
    <row r="888" spans="1:14">
      <c r="A888">
        <v>886</v>
      </c>
      <c r="B888">
        <v>45.49788998837932</v>
      </c>
      <c r="C888">
        <v>3343.06081407389</v>
      </c>
      <c r="D888">
        <v>0.3937567816102509</v>
      </c>
      <c r="E888">
        <v>365.0574657598511</v>
      </c>
      <c r="F888">
        <v>9.576531116229555</v>
      </c>
      <c r="G888">
        <v>33600.83350773483</v>
      </c>
      <c r="H888">
        <v>0.3941012274082838</v>
      </c>
      <c r="I888">
        <v>0.218538309812735</v>
      </c>
      <c r="J888">
        <v>18.45911242485042</v>
      </c>
      <c r="K888">
        <v>2.832416308629406</v>
      </c>
      <c r="L888">
        <v>919.7373129093368</v>
      </c>
      <c r="M888">
        <v>378.2374444262329</v>
      </c>
      <c r="N888">
        <v>377.5760943824988</v>
      </c>
    </row>
    <row r="889" spans="1:14">
      <c r="A889">
        <v>887</v>
      </c>
      <c r="B889">
        <v>45.4981073883437</v>
      </c>
      <c r="C889">
        <v>3343.074507919832</v>
      </c>
      <c r="D889">
        <v>0.3937568423361228</v>
      </c>
      <c r="E889">
        <v>365.0587357591805</v>
      </c>
      <c r="F889">
        <v>9.576491889002805</v>
      </c>
      <c r="G889">
        <v>33600.83350773484</v>
      </c>
      <c r="H889">
        <v>0.39410138016977</v>
      </c>
      <c r="I889">
        <v>0.2185385454904629</v>
      </c>
      <c r="J889">
        <v>18.45912485167771</v>
      </c>
      <c r="K889">
        <v>2.832416308629406</v>
      </c>
      <c r="L889">
        <v>919.7373129093368</v>
      </c>
      <c r="M889">
        <v>378.2371896316055</v>
      </c>
      <c r="N889">
        <v>377.5748484554063</v>
      </c>
    </row>
    <row r="890" spans="1:14">
      <c r="A890">
        <v>888</v>
      </c>
      <c r="B890">
        <v>45.49867711071737</v>
      </c>
      <c r="C890">
        <v>3343.094111418963</v>
      </c>
      <c r="D890">
        <v>0.3937574390636938</v>
      </c>
      <c r="E890">
        <v>365.0603617980995</v>
      </c>
      <c r="F890">
        <v>9.576435733613764</v>
      </c>
      <c r="G890">
        <v>33600.83350773485</v>
      </c>
      <c r="H890">
        <v>0.3941019190837073</v>
      </c>
      <c r="I890">
        <v>0.2185387404148109</v>
      </c>
      <c r="J890">
        <v>18.4591570167359</v>
      </c>
      <c r="K890">
        <v>2.832416308629406</v>
      </c>
      <c r="L890">
        <v>919.7373129093368</v>
      </c>
      <c r="M890">
        <v>378.2367468770909</v>
      </c>
      <c r="N890">
        <v>377.5713877162038</v>
      </c>
    </row>
    <row r="891" spans="1:14">
      <c r="A891">
        <v>889</v>
      </c>
      <c r="B891">
        <v>45.49806619653777</v>
      </c>
      <c r="C891">
        <v>3343.076866126563</v>
      </c>
      <c r="D891">
        <v>0.3937566982697789</v>
      </c>
      <c r="E891">
        <v>365.0590128667002</v>
      </c>
      <c r="F891">
        <v>9.576485133744539</v>
      </c>
      <c r="G891">
        <v>33600.83350773484</v>
      </c>
      <c r="H891">
        <v>0.3941013093763857</v>
      </c>
      <c r="I891">
        <v>0.2185386287874872</v>
      </c>
      <c r="J891">
        <v>18.45912262409349</v>
      </c>
      <c r="K891">
        <v>2.832416308629406</v>
      </c>
      <c r="L891">
        <v>919.7373129093368</v>
      </c>
      <c r="M891">
        <v>378.2371697544802</v>
      </c>
      <c r="N891">
        <v>377.5751541425349</v>
      </c>
    </row>
    <row r="892" spans="1:14">
      <c r="A892">
        <v>890</v>
      </c>
      <c r="B892">
        <v>45.49823290554803</v>
      </c>
      <c r="C892">
        <v>3343.082166658226</v>
      </c>
      <c r="D892">
        <v>0.3937568837352797</v>
      </c>
      <c r="E892">
        <v>365.059443011326</v>
      </c>
      <c r="F892">
        <v>9.576469950012836</v>
      </c>
      <c r="G892">
        <v>33600.83350773485</v>
      </c>
      <c r="H892">
        <v>0.3941014704309113</v>
      </c>
      <c r="I892">
        <v>0.2185386755602268</v>
      </c>
      <c r="J892">
        <v>18.45913202510494</v>
      </c>
      <c r="K892">
        <v>2.832416308629406</v>
      </c>
      <c r="L892">
        <v>919.7373129093368</v>
      </c>
      <c r="M892">
        <v>378.2370456638668</v>
      </c>
      <c r="N892">
        <v>377.5741224452426</v>
      </c>
    </row>
    <row r="893" spans="1:14">
      <c r="A893">
        <v>891</v>
      </c>
      <c r="B893">
        <v>45.49816634415583</v>
      </c>
      <c r="C893">
        <v>3343.063653184277</v>
      </c>
      <c r="D893">
        <v>0.3937572496051151</v>
      </c>
      <c r="E893">
        <v>365.0575572377942</v>
      </c>
      <c r="F893">
        <v>9.576522983321603</v>
      </c>
      <c r="G893">
        <v>33600.83350773483</v>
      </c>
      <c r="H893">
        <v>0.3941015452141999</v>
      </c>
      <c r="I893">
        <v>0.2185382320518326</v>
      </c>
      <c r="J893">
        <v>18.45912785991718</v>
      </c>
      <c r="K893">
        <v>2.832416308629406</v>
      </c>
      <c r="L893">
        <v>919.7373129093368</v>
      </c>
      <c r="M893">
        <v>378.2373214216647</v>
      </c>
      <c r="N893">
        <v>377.5743234193476</v>
      </c>
    </row>
    <row r="894" spans="1:14">
      <c r="A894">
        <v>892</v>
      </c>
      <c r="B894">
        <v>45.49832195251344</v>
      </c>
      <c r="C894">
        <v>3343.094367450112</v>
      </c>
      <c r="D894">
        <v>0.3937567327379847</v>
      </c>
      <c r="E894">
        <v>365.0606524561471</v>
      </c>
      <c r="F894">
        <v>9.576435000201668</v>
      </c>
      <c r="G894">
        <v>33600.83350773484</v>
      </c>
      <c r="H894">
        <v>0.3941014774107761</v>
      </c>
      <c r="I894">
        <v>0.2185389416315436</v>
      </c>
      <c r="J894">
        <v>18.45913727294932</v>
      </c>
      <c r="K894">
        <v>2.832416308629406</v>
      </c>
      <c r="L894">
        <v>919.7373129093368</v>
      </c>
      <c r="M894">
        <v>378.2368510747137</v>
      </c>
      <c r="N894">
        <v>377.573710050444</v>
      </c>
    </row>
    <row r="895" spans="1:14">
      <c r="A895">
        <v>893</v>
      </c>
      <c r="B895">
        <v>45.49839128984831</v>
      </c>
      <c r="C895">
        <v>3343.078461480192</v>
      </c>
      <c r="D895">
        <v>0.3937572950861956</v>
      </c>
      <c r="E895">
        <v>365.0589381587124</v>
      </c>
      <c r="F895">
        <v>9.576480563741022</v>
      </c>
      <c r="G895">
        <v>33600.83350773482</v>
      </c>
      <c r="H895">
        <v>0.39410169772291</v>
      </c>
      <c r="I895">
        <v>0.2185384926713423</v>
      </c>
      <c r="J895">
        <v>18.45914072607307</v>
      </c>
      <c r="K895">
        <v>2.832416308629406</v>
      </c>
      <c r="L895">
        <v>919.7373129093368</v>
      </c>
      <c r="M895">
        <v>378.2370488961476</v>
      </c>
      <c r="N895">
        <v>377.5730355675695</v>
      </c>
    </row>
    <row r="896" spans="1:14">
      <c r="A896">
        <v>894</v>
      </c>
      <c r="B896">
        <v>45.49843917807697</v>
      </c>
      <c r="C896">
        <v>3343.064977783498</v>
      </c>
      <c r="D896">
        <v>0.3937577487310577</v>
      </c>
      <c r="E896">
        <v>365.0574929770908</v>
      </c>
      <c r="F896">
        <v>9.576519188882974</v>
      </c>
      <c r="G896">
        <v>33600.83350773485</v>
      </c>
      <c r="H896">
        <v>0.3941018701861886</v>
      </c>
      <c r="I896">
        <v>0.2185381199139427</v>
      </c>
      <c r="J896">
        <v>18.45914303221486</v>
      </c>
      <c r="K896">
        <v>2.832416308629406</v>
      </c>
      <c r="L896">
        <v>919.7373129093368</v>
      </c>
      <c r="M896">
        <v>378.2372190217122</v>
      </c>
      <c r="N896">
        <v>377.5725040538269</v>
      </c>
    </row>
    <row r="897" spans="1:14">
      <c r="A897">
        <v>895</v>
      </c>
      <c r="B897">
        <v>45.49850873953939</v>
      </c>
      <c r="C897">
        <v>3343.086322798674</v>
      </c>
      <c r="D897">
        <v>0.3937573162213739</v>
      </c>
      <c r="E897">
        <v>365.0596726961774</v>
      </c>
      <c r="F897">
        <v>9.576458044500905</v>
      </c>
      <c r="G897">
        <v>33600.83350773483</v>
      </c>
      <c r="H897">
        <v>0.3941017767326211</v>
      </c>
      <c r="I897">
        <v>0.218538631125856</v>
      </c>
      <c r="J897">
        <v>18.45914745656793</v>
      </c>
      <c r="K897">
        <v>2.832416308629406</v>
      </c>
      <c r="L897">
        <v>919.7373129093368</v>
      </c>
      <c r="M897">
        <v>378.236905247573</v>
      </c>
      <c r="N897">
        <v>377.5723824538255</v>
      </c>
    </row>
    <row r="898" spans="1:14">
      <c r="A898">
        <v>896</v>
      </c>
      <c r="B898">
        <v>45.49848762944644</v>
      </c>
      <c r="C898">
        <v>3343.10212514355</v>
      </c>
      <c r="D898">
        <v>0.3937568510542594</v>
      </c>
      <c r="E898">
        <v>365.061340446189</v>
      </c>
      <c r="F898">
        <v>9.576412778012761</v>
      </c>
      <c r="G898">
        <v>33600.83350773484</v>
      </c>
      <c r="H898">
        <v>0.3941016165492593</v>
      </c>
      <c r="I898">
        <v>0.2185390515602729</v>
      </c>
      <c r="J898">
        <v>18.4591466636444</v>
      </c>
      <c r="K898">
        <v>2.832416308629406</v>
      </c>
      <c r="L898">
        <v>919.7373129093368</v>
      </c>
      <c r="M898">
        <v>378.2366940525762</v>
      </c>
      <c r="N898">
        <v>377.5727239373555</v>
      </c>
    </row>
    <row r="899" spans="1:14">
      <c r="A899">
        <v>897</v>
      </c>
      <c r="B899">
        <v>45.49835896224366</v>
      </c>
      <c r="C899">
        <v>3343.082835310444</v>
      </c>
      <c r="D899">
        <v>0.3937571139845361</v>
      </c>
      <c r="E899">
        <v>365.0594193491796</v>
      </c>
      <c r="F899">
        <v>9.57646803461672</v>
      </c>
      <c r="G899">
        <v>33600.83350773483</v>
      </c>
      <c r="H899">
        <v>0.3941016206064334</v>
      </c>
      <c r="I899">
        <v>0.2185386238307699</v>
      </c>
      <c r="J899">
        <v>18.45913904098383</v>
      </c>
      <c r="K899">
        <v>2.832416308629406</v>
      </c>
      <c r="L899">
        <v>919.7373129093368</v>
      </c>
      <c r="M899">
        <v>378.2369982771558</v>
      </c>
      <c r="N899">
        <v>377.573302528197</v>
      </c>
    </row>
    <row r="900" spans="1:14">
      <c r="A900">
        <v>898</v>
      </c>
      <c r="B900">
        <v>45.49837405413906</v>
      </c>
      <c r="C900">
        <v>3343.075324669989</v>
      </c>
      <c r="D900">
        <v>0.3937573452970821</v>
      </c>
      <c r="E900">
        <v>365.0586230187971</v>
      </c>
      <c r="F900">
        <v>9.576489549360261</v>
      </c>
      <c r="G900">
        <v>33600.83350773485</v>
      </c>
      <c r="H900">
        <v>0.3941017030510111</v>
      </c>
      <c r="I900">
        <v>0.2185384208749113</v>
      </c>
      <c r="J900">
        <v>18.45913969317048</v>
      </c>
      <c r="K900">
        <v>2.832416308629406</v>
      </c>
      <c r="L900">
        <v>919.7373129093368</v>
      </c>
      <c r="M900">
        <v>378.2370973484489</v>
      </c>
      <c r="N900">
        <v>377.5731093688786</v>
      </c>
    </row>
    <row r="901" spans="1:14">
      <c r="A901">
        <v>899</v>
      </c>
      <c r="B901">
        <v>45.4984813425734</v>
      </c>
      <c r="C901">
        <v>3343.087341524269</v>
      </c>
      <c r="D901">
        <v>0.3937572340642251</v>
      </c>
      <c r="E901">
        <v>365.0597995750958</v>
      </c>
      <c r="F901">
        <v>9.576455126305262</v>
      </c>
      <c r="G901">
        <v>33600.83350773483</v>
      </c>
      <c r="H901">
        <v>0.3941017336882819</v>
      </c>
      <c r="I901">
        <v>0.2185386735056115</v>
      </c>
      <c r="J901">
        <v>18.45914594743125</v>
      </c>
      <c r="K901">
        <v>2.832416308629406</v>
      </c>
      <c r="L901">
        <v>919.7373129093368</v>
      </c>
      <c r="M901">
        <v>378.2368990858534</v>
      </c>
      <c r="N901">
        <v>377.5725560536512</v>
      </c>
    </row>
    <row r="902" spans="1:14">
      <c r="A902">
        <v>900</v>
      </c>
      <c r="B902">
        <v>45.49843747258342</v>
      </c>
      <c r="C902">
        <v>3343.083278877844</v>
      </c>
      <c r="D902">
        <v>0.3937572567627719</v>
      </c>
      <c r="E902">
        <v>365.0594074784821</v>
      </c>
      <c r="F902">
        <v>9.576466763990576</v>
      </c>
      <c r="G902">
        <v>33600.83350773484</v>
      </c>
      <c r="H902">
        <v>0.3941017139306097</v>
      </c>
      <c r="I902">
        <v>0.2185385921785272</v>
      </c>
      <c r="J902">
        <v>18.45914340843379</v>
      </c>
      <c r="K902">
        <v>2.832416308629406</v>
      </c>
      <c r="L902">
        <v>919.7373129093368</v>
      </c>
      <c r="M902">
        <v>378.236968475343</v>
      </c>
      <c r="N902">
        <v>377.5727928504235</v>
      </c>
    </row>
    <row r="903" spans="1:14">
      <c r="A903">
        <v>901</v>
      </c>
      <c r="B903">
        <v>45.49833512046123</v>
      </c>
      <c r="C903">
        <v>3343.079322114381</v>
      </c>
      <c r="D903">
        <v>0.3937571609669189</v>
      </c>
      <c r="E903">
        <v>365.059069787985</v>
      </c>
      <c r="F903">
        <v>9.576478098395217</v>
      </c>
      <c r="G903">
        <v>33600.83350773483</v>
      </c>
      <c r="H903">
        <v>0.3941016207691569</v>
      </c>
      <c r="I903">
        <v>0.2185385462516019</v>
      </c>
      <c r="J903">
        <v>18.45913762506557</v>
      </c>
      <c r="K903">
        <v>2.832416308629406</v>
      </c>
      <c r="L903">
        <v>919.7373129093368</v>
      </c>
      <c r="M903">
        <v>378.2370537781478</v>
      </c>
      <c r="N903">
        <v>377.5734068398086</v>
      </c>
    </row>
    <row r="904" spans="1:14">
      <c r="A904">
        <v>902</v>
      </c>
      <c r="B904">
        <v>45.4984740805273</v>
      </c>
      <c r="C904">
        <v>3343.087679547109</v>
      </c>
      <c r="D904">
        <v>0.3937572108218299</v>
      </c>
      <c r="E904">
        <v>365.0598403260959</v>
      </c>
      <c r="F904">
        <v>9.576454158020587</v>
      </c>
      <c r="G904">
        <v>33600.83350773482</v>
      </c>
      <c r="H904">
        <v>0.3941017218826008</v>
      </c>
      <c r="I904">
        <v>0.2185386860808547</v>
      </c>
      <c r="J904">
        <v>18.45914555101787</v>
      </c>
      <c r="K904">
        <v>2.832416308629406</v>
      </c>
      <c r="L904">
        <v>919.7373129093368</v>
      </c>
      <c r="M904">
        <v>378.2368967138212</v>
      </c>
      <c r="N904">
        <v>377.5726094157391</v>
      </c>
    </row>
    <row r="905" spans="1:14">
      <c r="A905">
        <v>903</v>
      </c>
      <c r="B905">
        <v>45.49847373523043</v>
      </c>
      <c r="C905">
        <v>3343.082060839038</v>
      </c>
      <c r="D905">
        <v>0.3937573611860535</v>
      </c>
      <c r="E905">
        <v>365.0592532563595</v>
      </c>
      <c r="F905">
        <v>9.576470253138593</v>
      </c>
      <c r="G905">
        <v>33600.83350773485</v>
      </c>
      <c r="H905">
        <v>0.3941017692647262</v>
      </c>
      <c r="I905">
        <v>0.2185385403486132</v>
      </c>
      <c r="J905">
        <v>18.45914539429151</v>
      </c>
      <c r="K905">
        <v>2.832416308629406</v>
      </c>
      <c r="L905">
        <v>919.7373129093368</v>
      </c>
      <c r="M905">
        <v>378.2369744974755</v>
      </c>
      <c r="N905">
        <v>377.5725458680392</v>
      </c>
    </row>
    <row r="906" spans="1:14">
      <c r="A906">
        <v>904</v>
      </c>
      <c r="B906">
        <v>45.49853180508418</v>
      </c>
      <c r="C906">
        <v>3343.090541611782</v>
      </c>
      <c r="D906">
        <v>0.3937572478389574</v>
      </c>
      <c r="E906">
        <v>365.0600966442852</v>
      </c>
      <c r="F906">
        <v>9.57644595948968</v>
      </c>
      <c r="G906">
        <v>33600.83350773483</v>
      </c>
      <c r="H906">
        <v>0.3941017690703433</v>
      </c>
      <c r="I906">
        <v>0.2185387284511653</v>
      </c>
      <c r="J906">
        <v>18.45914883085035</v>
      </c>
      <c r="K906">
        <v>2.832416308629406</v>
      </c>
      <c r="L906">
        <v>919.7373129093368</v>
      </c>
      <c r="M906">
        <v>378.2368398143253</v>
      </c>
      <c r="N906">
        <v>377.5722706078486</v>
      </c>
    </row>
    <row r="907" spans="1:14">
      <c r="A907">
        <v>905</v>
      </c>
      <c r="B907">
        <v>45.49860940571892</v>
      </c>
      <c r="C907">
        <v>3343.095506702183</v>
      </c>
      <c r="D907">
        <v>0.3937572683657002</v>
      </c>
      <c r="E907">
        <v>365.0605581073914</v>
      </c>
      <c r="F907">
        <v>9.576431736767111</v>
      </c>
      <c r="G907">
        <v>33600.83350773483</v>
      </c>
      <c r="H907">
        <v>0.3941018233563592</v>
      </c>
      <c r="I907">
        <v>0.2185388134679972</v>
      </c>
      <c r="J907">
        <v>18.45915326997883</v>
      </c>
      <c r="K907">
        <v>2.832416308629406</v>
      </c>
      <c r="L907">
        <v>919.7373129093368</v>
      </c>
      <c r="M907">
        <v>378.236748362899</v>
      </c>
      <c r="N907">
        <v>377.5718429701271</v>
      </c>
    </row>
    <row r="908" spans="1:14">
      <c r="A908">
        <v>906</v>
      </c>
      <c r="B908">
        <v>45.49845874326279</v>
      </c>
      <c r="C908">
        <v>3343.084955501272</v>
      </c>
      <c r="D908">
        <v>0.3937572535210324</v>
      </c>
      <c r="E908">
        <v>365.0595669306777</v>
      </c>
      <c r="F908">
        <v>9.576461961202506</v>
      </c>
      <c r="G908">
        <v>33600.83350773482</v>
      </c>
      <c r="H908">
        <v>0.3941017259556356</v>
      </c>
      <c r="I908">
        <v>0.2185386241366376</v>
      </c>
      <c r="J908">
        <v>18.45914463149531</v>
      </c>
      <c r="K908">
        <v>2.832416308629406</v>
      </c>
      <c r="L908">
        <v>919.7373129093368</v>
      </c>
      <c r="M908">
        <v>378.2369388118506</v>
      </c>
      <c r="N908">
        <v>377.5726723065432</v>
      </c>
    </row>
    <row r="909" spans="1:14">
      <c r="A909">
        <v>907</v>
      </c>
      <c r="B909">
        <v>45.49846334386244</v>
      </c>
      <c r="C909">
        <v>3343.096036699473</v>
      </c>
      <c r="D909">
        <v>0.3937569653772122</v>
      </c>
      <c r="E909">
        <v>365.0607218967483</v>
      </c>
      <c r="F909">
        <v>9.576430218568765</v>
      </c>
      <c r="G909">
        <v>33600.83350773485</v>
      </c>
      <c r="H909">
        <v>0.3941016376606306</v>
      </c>
      <c r="I909">
        <v>0.2185389085847851</v>
      </c>
      <c r="J909">
        <v>18.45914516225023</v>
      </c>
      <c r="K909">
        <v>2.832416308629406</v>
      </c>
      <c r="L909">
        <v>919.7373129093368</v>
      </c>
      <c r="M909">
        <v>378.2367846345181</v>
      </c>
      <c r="N909">
        <v>377.5727847913793</v>
      </c>
    </row>
    <row r="910" spans="1:14">
      <c r="A910">
        <v>908</v>
      </c>
      <c r="B910">
        <v>45.4984245121376</v>
      </c>
      <c r="C910">
        <v>3343.093652766845</v>
      </c>
      <c r="D910">
        <v>0.3937569525383518</v>
      </c>
      <c r="E910">
        <v>365.0605015353042</v>
      </c>
      <c r="F910">
        <v>9.576437047442505</v>
      </c>
      <c r="G910">
        <v>33600.83350773483</v>
      </c>
      <c r="H910">
        <v>0.3941016096742131</v>
      </c>
      <c r="I910">
        <v>0.2185388684718367</v>
      </c>
      <c r="J910">
        <v>18.45914294102177</v>
      </c>
      <c r="K910">
        <v>2.832416308629406</v>
      </c>
      <c r="L910">
        <v>919.7373129093368</v>
      </c>
      <c r="M910">
        <v>378.2368291179639</v>
      </c>
      <c r="N910">
        <v>377.5730017891524</v>
      </c>
    </row>
    <row r="911" spans="1:14">
      <c r="A911">
        <v>909</v>
      </c>
      <c r="B911">
        <v>45.49871446084509</v>
      </c>
      <c r="C911">
        <v>3343.106015992786</v>
      </c>
      <c r="D911">
        <v>0.3937571918958751</v>
      </c>
      <c r="E911">
        <v>365.061578548435</v>
      </c>
      <c r="F911">
        <v>9.576401632575505</v>
      </c>
      <c r="G911">
        <v>33600.83350773483</v>
      </c>
      <c r="H911">
        <v>0.3941018635185828</v>
      </c>
      <c r="I911">
        <v>0.2185390298484228</v>
      </c>
      <c r="J911">
        <v>18.45915936623751</v>
      </c>
      <c r="K911">
        <v>2.832416308629406</v>
      </c>
      <c r="L911">
        <v>919.7373129093368</v>
      </c>
      <c r="M911">
        <v>378.2365707208385</v>
      </c>
      <c r="N911">
        <v>377.5712643378414</v>
      </c>
    </row>
    <row r="912" spans="1:14">
      <c r="A912">
        <v>910</v>
      </c>
      <c r="B912">
        <v>45.49863715151928</v>
      </c>
      <c r="C912">
        <v>3343.102509418186</v>
      </c>
      <c r="D912">
        <v>0.3937571337492162</v>
      </c>
      <c r="E912">
        <v>365.0612694210392</v>
      </c>
      <c r="F912">
        <v>9.576411677247069</v>
      </c>
      <c r="G912">
        <v>33600.83350773483</v>
      </c>
      <c r="H912">
        <v>0.3941017976315493</v>
      </c>
      <c r="I912">
        <v>0.2185389813316424</v>
      </c>
      <c r="J912">
        <v>18.45915498119739</v>
      </c>
      <c r="K912">
        <v>2.832416308629406</v>
      </c>
      <c r="L912">
        <v>919.7373129093368</v>
      </c>
      <c r="M912">
        <v>378.236642540794</v>
      </c>
      <c r="N912">
        <v>377.5717251851866</v>
      </c>
    </row>
    <row r="913" spans="1:14">
      <c r="A913">
        <v>911</v>
      </c>
      <c r="B913">
        <v>45.49863241992607</v>
      </c>
      <c r="C913">
        <v>3343.098632657801</v>
      </c>
      <c r="D913">
        <v>0.3937572270809359</v>
      </c>
      <c r="E913">
        <v>365.0608676292947</v>
      </c>
      <c r="F913">
        <v>9.576422782349704</v>
      </c>
      <c r="G913">
        <v>33600.83350773484</v>
      </c>
      <c r="H913">
        <v>0.3941018239979123</v>
      </c>
      <c r="I913">
        <v>0.2185388850671104</v>
      </c>
      <c r="J913">
        <v>18.45915461024743</v>
      </c>
      <c r="K913">
        <v>2.832416308629406</v>
      </c>
      <c r="L913">
        <v>919.7373129093368</v>
      </c>
      <c r="M913">
        <v>378.2366966949721</v>
      </c>
      <c r="N913">
        <v>377.5716800513998</v>
      </c>
    </row>
    <row r="914" spans="1:14">
      <c r="A914">
        <v>912</v>
      </c>
      <c r="B914">
        <v>45.49856158369073</v>
      </c>
      <c r="C914">
        <v>3343.094553168457</v>
      </c>
      <c r="D914">
        <v>0.3937571967447432</v>
      </c>
      <c r="E914">
        <v>365.060493767956</v>
      </c>
      <c r="F914">
        <v>9.576434468203654</v>
      </c>
      <c r="G914">
        <v>33600.83350773484</v>
      </c>
      <c r="H914">
        <v>0.3941017708513194</v>
      </c>
      <c r="I914">
        <v>0.2185388185383106</v>
      </c>
      <c r="J914">
        <v>18.4591505721433</v>
      </c>
      <c r="K914">
        <v>2.832416308629406</v>
      </c>
      <c r="L914">
        <v>919.7373129093368</v>
      </c>
      <c r="M914">
        <v>378.23677425725</v>
      </c>
      <c r="N914">
        <v>377.5720869010167</v>
      </c>
    </row>
    <row r="915" spans="1:14">
      <c r="A915">
        <v>913</v>
      </c>
      <c r="B915">
        <v>45.49872664435186</v>
      </c>
      <c r="C915">
        <v>3343.102466259119</v>
      </c>
      <c r="D915">
        <v>0.3937573100035194</v>
      </c>
      <c r="E915">
        <v>365.0611984213452</v>
      </c>
      <c r="F915">
        <v>9.576411800877443</v>
      </c>
      <c r="G915">
        <v>33600.83350773485</v>
      </c>
      <c r="H915">
        <v>0.3941019081185869</v>
      </c>
      <c r="I915">
        <v>0.2185389324923075</v>
      </c>
      <c r="J915">
        <v>18.45915994324242</v>
      </c>
      <c r="K915">
        <v>2.832416308629406</v>
      </c>
      <c r="L915">
        <v>919.7373129093368</v>
      </c>
      <c r="M915">
        <v>378.2366154030101</v>
      </c>
      <c r="N915">
        <v>377.5711166794589</v>
      </c>
    </row>
    <row r="916" spans="1:14">
      <c r="A916">
        <v>914</v>
      </c>
      <c r="B916">
        <v>45.4986463203922</v>
      </c>
      <c r="C916">
        <v>3343.092435952732</v>
      </c>
      <c r="D916">
        <v>0.3937574204796943</v>
      </c>
      <c r="E916">
        <v>365.0602094914201</v>
      </c>
      <c r="F916">
        <v>9.576440533060682</v>
      </c>
      <c r="G916">
        <v>33600.83350773483</v>
      </c>
      <c r="H916">
        <v>0.3941018936956794</v>
      </c>
      <c r="I916">
        <v>0.2185387171954854</v>
      </c>
      <c r="J916">
        <v>18.45915523061488</v>
      </c>
      <c r="K916">
        <v>2.832416308629406</v>
      </c>
      <c r="L916">
        <v>919.7373129093368</v>
      </c>
      <c r="M916">
        <v>378.2367777934821</v>
      </c>
      <c r="N916">
        <v>377.5715072043793</v>
      </c>
    </row>
    <row r="917" spans="1:14">
      <c r="A917">
        <v>915</v>
      </c>
      <c r="B917">
        <v>45.49868273966446</v>
      </c>
      <c r="C917">
        <v>3343.102854721261</v>
      </c>
      <c r="D917">
        <v>0.3937572131083347</v>
      </c>
      <c r="E917">
        <v>365.0612716366212</v>
      </c>
      <c r="F917">
        <v>9.576410688116752</v>
      </c>
      <c r="G917">
        <v>33600.83350773484</v>
      </c>
      <c r="H917">
        <v>0.3941018505067153</v>
      </c>
      <c r="I917">
        <v>0.218538966620651</v>
      </c>
      <c r="J917">
        <v>18.45915751060376</v>
      </c>
      <c r="K917">
        <v>2.832416308629406</v>
      </c>
      <c r="L917">
        <v>919.7373129093368</v>
      </c>
      <c r="M917">
        <v>378.2366233466826</v>
      </c>
      <c r="N917">
        <v>377.5714075219526</v>
      </c>
    </row>
    <row r="918" spans="1:14">
      <c r="A918">
        <v>916</v>
      </c>
      <c r="B918">
        <v>45.49866337121191</v>
      </c>
      <c r="C918">
        <v>3343.104393728262</v>
      </c>
      <c r="D918">
        <v>0.3937571337544015</v>
      </c>
      <c r="E918">
        <v>365.0614469112265</v>
      </c>
      <c r="F918">
        <v>9.576406279590614</v>
      </c>
      <c r="G918">
        <v>33600.83350773483</v>
      </c>
      <c r="H918">
        <v>0.3941018135200332</v>
      </c>
      <c r="I918">
        <v>0.2185390170088335</v>
      </c>
      <c r="J918">
        <v>18.4591564719089</v>
      </c>
      <c r="K918">
        <v>2.832416308629406</v>
      </c>
      <c r="L918">
        <v>919.7373129093368</v>
      </c>
      <c r="M918">
        <v>378.2366080396152</v>
      </c>
      <c r="N918">
        <v>377.5715550958385</v>
      </c>
    </row>
    <row r="919" spans="1:14">
      <c r="A919">
        <v>917</v>
      </c>
      <c r="B919">
        <v>45.49856993257396</v>
      </c>
      <c r="C919">
        <v>3343.104577858302</v>
      </c>
      <c r="D919">
        <v>0.3937569444223032</v>
      </c>
      <c r="E919">
        <v>365.0615355784864</v>
      </c>
      <c r="F919">
        <v>9.576405752145533</v>
      </c>
      <c r="G919">
        <v>33600.83350773483</v>
      </c>
      <c r="H919">
        <v>0.3941016961367337</v>
      </c>
      <c r="I919">
        <v>0.2185390734073717</v>
      </c>
      <c r="J919">
        <v>18.45915127846228</v>
      </c>
      <c r="K919">
        <v>2.832416308629406</v>
      </c>
      <c r="L919">
        <v>919.7373129093368</v>
      </c>
      <c r="M919">
        <v>378.236633638931</v>
      </c>
      <c r="N919">
        <v>377.5721607506106</v>
      </c>
    </row>
    <row r="920" spans="1:14">
      <c r="A920">
        <v>918</v>
      </c>
      <c r="B920">
        <v>45.49874081061321</v>
      </c>
      <c r="C920">
        <v>3343.099149020433</v>
      </c>
      <c r="D920">
        <v>0.3937574267279439</v>
      </c>
      <c r="E920">
        <v>365.060841116609</v>
      </c>
      <c r="F920">
        <v>9.576421303211141</v>
      </c>
      <c r="G920">
        <v>33600.83350773484</v>
      </c>
      <c r="H920">
        <v>0.3941019537200332</v>
      </c>
      <c r="I920">
        <v>0.2185388389855277</v>
      </c>
      <c r="J920">
        <v>18.45916064535882</v>
      </c>
      <c r="K920">
        <v>2.832416308629406</v>
      </c>
      <c r="L920">
        <v>919.7373129093368</v>
      </c>
      <c r="M920">
        <v>378.2366567636737</v>
      </c>
      <c r="N920">
        <v>377.5709775750735</v>
      </c>
    </row>
    <row r="921" spans="1:14">
      <c r="A921">
        <v>919</v>
      </c>
      <c r="B921">
        <v>45.49843563282428</v>
      </c>
      <c r="C921">
        <v>3343.092633999146</v>
      </c>
      <c r="D921">
        <v>0.3937570007676974</v>
      </c>
      <c r="E921">
        <v>365.0603867870506</v>
      </c>
      <c r="F921">
        <v>9.576439965747742</v>
      </c>
      <c r="G921">
        <v>33600.83350773485</v>
      </c>
      <c r="H921">
        <v>0.3941016315330468</v>
      </c>
      <c r="I921">
        <v>0.2185388371204035</v>
      </c>
      <c r="J921">
        <v>18.45914352015773</v>
      </c>
      <c r="K921">
        <v>2.832416308629406</v>
      </c>
      <c r="L921">
        <v>919.7373129093368</v>
      </c>
      <c r="M921">
        <v>378.2368392911117</v>
      </c>
      <c r="N921">
        <v>377.5728940874053</v>
      </c>
    </row>
    <row r="922" spans="1:14">
      <c r="A922">
        <v>920</v>
      </c>
      <c r="B922">
        <v>45.4986876514171</v>
      </c>
      <c r="C922">
        <v>3343.10271545852</v>
      </c>
      <c r="D922">
        <v>0.3937572266187091</v>
      </c>
      <c r="E922">
        <v>365.0612534193834</v>
      </c>
      <c r="F922">
        <v>9.576411087038746</v>
      </c>
      <c r="G922">
        <v>33600.83350773483</v>
      </c>
      <c r="H922">
        <v>0.3941018578302354</v>
      </c>
      <c r="I922">
        <v>0.2185389602135491</v>
      </c>
      <c r="J922">
        <v>18.4591577825429</v>
      </c>
      <c r="K922">
        <v>2.832416308629406</v>
      </c>
      <c r="L922">
        <v>919.7373129093368</v>
      </c>
      <c r="M922">
        <v>378.2366238193495</v>
      </c>
      <c r="N922">
        <v>377.5713761425764</v>
      </c>
    </row>
    <row r="923" spans="1:14">
      <c r="A923">
        <v>921</v>
      </c>
      <c r="B923">
        <v>45.49866140854466</v>
      </c>
      <c r="C923">
        <v>3343.109458941094</v>
      </c>
      <c r="D923">
        <v>0.3937569939444818</v>
      </c>
      <c r="E923">
        <v>365.0619777712348</v>
      </c>
      <c r="F923">
        <v>9.576391770183561</v>
      </c>
      <c r="G923">
        <v>33600.83350773485</v>
      </c>
      <c r="H923">
        <v>0.3941017681749853</v>
      </c>
      <c r="I923">
        <v>0.2185391494281738</v>
      </c>
      <c r="J923">
        <v>18.45915649776401</v>
      </c>
      <c r="K923">
        <v>2.832416308629406</v>
      </c>
      <c r="L923">
        <v>919.7373129093368</v>
      </c>
      <c r="M923">
        <v>378.236538650652</v>
      </c>
      <c r="N923">
        <v>377.5716347121551</v>
      </c>
    </row>
    <row r="924" spans="1:14">
      <c r="A924">
        <v>922</v>
      </c>
      <c r="B924">
        <v>45.49860442634311</v>
      </c>
      <c r="C924">
        <v>3343.10563280487</v>
      </c>
      <c r="D924">
        <v>0.3937569840084357</v>
      </c>
      <c r="E924">
        <v>365.0616201362786</v>
      </c>
      <c r="F924">
        <v>9.576402730225949</v>
      </c>
      <c r="G924">
        <v>33600.83350773484</v>
      </c>
      <c r="H924">
        <v>0.3941017299397292</v>
      </c>
      <c r="I924">
        <v>0.2185390819484277</v>
      </c>
      <c r="J924">
        <v>18.45915323192015</v>
      </c>
      <c r="K924">
        <v>2.832416308629406</v>
      </c>
      <c r="L924">
        <v>919.7373129093368</v>
      </c>
      <c r="M924">
        <v>378.2366085084446</v>
      </c>
      <c r="N924">
        <v>377.571951432131</v>
      </c>
    </row>
    <row r="925" spans="1:14">
      <c r="A925">
        <v>923</v>
      </c>
      <c r="B925">
        <v>45.49888762715138</v>
      </c>
      <c r="C925">
        <v>3343.127842969574</v>
      </c>
      <c r="D925">
        <v>0.3937569470734768</v>
      </c>
      <c r="E925">
        <v>365.0637316012107</v>
      </c>
      <c r="F925">
        <v>9.576339109122628</v>
      </c>
      <c r="G925">
        <v>33600.83350773483</v>
      </c>
      <c r="H925">
        <v>0.3941018924232708</v>
      </c>
      <c r="I925">
        <v>0.2185395007171661</v>
      </c>
      <c r="J925">
        <v>18.45916952752699</v>
      </c>
      <c r="K925">
        <v>2.832416308629406</v>
      </c>
      <c r="L925">
        <v>919.7373129093368</v>
      </c>
      <c r="M925">
        <v>378.2362170474505</v>
      </c>
      <c r="N925">
        <v>377.570403514321</v>
      </c>
    </row>
    <row r="926" spans="1:14">
      <c r="A926">
        <v>924</v>
      </c>
      <c r="B926">
        <v>45.49868442900586</v>
      </c>
      <c r="C926">
        <v>3343.110758845979</v>
      </c>
      <c r="D926">
        <v>0.393757004351275</v>
      </c>
      <c r="E926">
        <v>365.0620965453008</v>
      </c>
      <c r="F926">
        <v>9.576388046586189</v>
      </c>
      <c r="G926">
        <v>33600.83350773484</v>
      </c>
      <c r="H926">
        <v>0.3941017856100335</v>
      </c>
      <c r="I926">
        <v>0.2185391705583793</v>
      </c>
      <c r="J926">
        <v>18.45915780981692</v>
      </c>
      <c r="K926">
        <v>2.832416308629406</v>
      </c>
      <c r="L926">
        <v>919.7373129093368</v>
      </c>
      <c r="M926">
        <v>378.2365137039334</v>
      </c>
      <c r="N926">
        <v>377.571500010119</v>
      </c>
    </row>
    <row r="927" spans="1:14">
      <c r="A927">
        <v>925</v>
      </c>
      <c r="B927">
        <v>45.49858903926054</v>
      </c>
      <c r="C927">
        <v>3343.101053299326</v>
      </c>
      <c r="D927">
        <v>0.39375707694926</v>
      </c>
      <c r="E927">
        <v>365.0611527654941</v>
      </c>
      <c r="F927">
        <v>9.576415848342538</v>
      </c>
      <c r="G927">
        <v>33600.83350773483</v>
      </c>
      <c r="H927">
        <v>0.3941017500503642</v>
      </c>
      <c r="I927">
        <v>0.2185389713508312</v>
      </c>
      <c r="J927">
        <v>18.4591522733083</v>
      </c>
      <c r="K927">
        <v>2.832416308629406</v>
      </c>
      <c r="L927">
        <v>919.7373129093368</v>
      </c>
      <c r="M927">
        <v>378.2366764515441</v>
      </c>
      <c r="N927">
        <v>377.5720034499791</v>
      </c>
    </row>
    <row r="928" spans="1:14">
      <c r="A928">
        <v>926</v>
      </c>
      <c r="B928">
        <v>45.49859475973871</v>
      </c>
      <c r="C928">
        <v>3343.106949734766</v>
      </c>
      <c r="D928">
        <v>0.3937569298230568</v>
      </c>
      <c r="E928">
        <v>365.0617649326523</v>
      </c>
      <c r="F928">
        <v>9.576398957851559</v>
      </c>
      <c r="G928">
        <v>33600.83350773484</v>
      </c>
      <c r="H928">
        <v>0.3941017069556632</v>
      </c>
      <c r="I928">
        <v>0.2185391211816441</v>
      </c>
      <c r="J928">
        <v>18.45915273239068</v>
      </c>
      <c r="K928">
        <v>2.832416308629406</v>
      </c>
      <c r="L928">
        <v>919.7373129093368</v>
      </c>
      <c r="M928">
        <v>378.2365933201643</v>
      </c>
      <c r="N928">
        <v>377.5720360251913</v>
      </c>
    </row>
    <row r="929" spans="1:14">
      <c r="A929">
        <v>927</v>
      </c>
      <c r="B929">
        <v>45.49861610309051</v>
      </c>
      <c r="C929">
        <v>3343.102942211821</v>
      </c>
      <c r="D929">
        <v>0.3937570796512171</v>
      </c>
      <c r="E929">
        <v>365.0613301797979</v>
      </c>
      <c r="F929">
        <v>9.576410437497625</v>
      </c>
      <c r="G929">
        <v>33600.83350773483</v>
      </c>
      <c r="H929">
        <v>0.3941017674865754</v>
      </c>
      <c r="I929">
        <v>0.2185390053303799</v>
      </c>
      <c r="J929">
        <v>18.45915382079457</v>
      </c>
      <c r="K929">
        <v>2.832416308629406</v>
      </c>
      <c r="L929">
        <v>919.7373129093368</v>
      </c>
      <c r="M929">
        <v>378.2366422964617</v>
      </c>
      <c r="N929">
        <v>377.571850538376</v>
      </c>
    </row>
    <row r="930" spans="1:14">
      <c r="A930">
        <v>928</v>
      </c>
      <c r="B930">
        <v>45.49866054227148</v>
      </c>
      <c r="C930">
        <v>3343.106928658518</v>
      </c>
      <c r="D930">
        <v>0.3937570600999763</v>
      </c>
      <c r="E930">
        <v>365.0617138854216</v>
      </c>
      <c r="F930">
        <v>9.576399018224903</v>
      </c>
      <c r="G930">
        <v>33600.83350773482</v>
      </c>
      <c r="H930">
        <v>0.3941017885876239</v>
      </c>
      <c r="I930">
        <v>0.2185390843939448</v>
      </c>
      <c r="J930">
        <v>18.45915638963454</v>
      </c>
      <c r="K930">
        <v>2.832416308629406</v>
      </c>
      <c r="L930">
        <v>919.7373129093368</v>
      </c>
      <c r="M930">
        <v>378.2365737737216</v>
      </c>
      <c r="N930">
        <v>377.5716088748011</v>
      </c>
    </row>
    <row r="931" spans="1:14">
      <c r="A931">
        <v>929</v>
      </c>
      <c r="B931">
        <v>45.49863761825985</v>
      </c>
      <c r="C931">
        <v>3343.103720750138</v>
      </c>
      <c r="D931">
        <v>0.3937571008523265</v>
      </c>
      <c r="E931">
        <v>365.0613955430085</v>
      </c>
      <c r="F931">
        <v>9.576408207353699</v>
      </c>
      <c r="G931">
        <v>33600.83350773482</v>
      </c>
      <c r="H931">
        <v>0.3941017873875963</v>
      </c>
      <c r="I931">
        <v>0.2185390140609877</v>
      </c>
      <c r="J931">
        <v>18.4591550373391</v>
      </c>
      <c r="K931">
        <v>2.832416308629406</v>
      </c>
      <c r="L931">
        <v>919.7373129093368</v>
      </c>
      <c r="M931">
        <v>378.2366248483156</v>
      </c>
      <c r="N931">
        <v>377.5717157482499</v>
      </c>
    </row>
    <row r="932" spans="1:14">
      <c r="A932">
        <v>930</v>
      </c>
      <c r="B932">
        <v>45.49866560005442</v>
      </c>
      <c r="C932">
        <v>3343.10687631551</v>
      </c>
      <c r="D932">
        <v>0.3937570717956135</v>
      </c>
      <c r="E932">
        <v>365.0617046939893</v>
      </c>
      <c r="F932">
        <v>9.576399168162537</v>
      </c>
      <c r="G932">
        <v>33600.83350773484</v>
      </c>
      <c r="H932">
        <v>0.394101795428155</v>
      </c>
      <c r="I932">
        <v>0.2185390798655742</v>
      </c>
      <c r="J932">
        <v>18.45915666935247</v>
      </c>
      <c r="K932">
        <v>2.832416308629406</v>
      </c>
      <c r="L932">
        <v>919.7373129093368</v>
      </c>
      <c r="M932">
        <v>378.2365731717302</v>
      </c>
      <c r="N932">
        <v>377.5715804752033</v>
      </c>
    </row>
    <row r="933" spans="1:14">
      <c r="A933">
        <v>931</v>
      </c>
      <c r="B933">
        <v>45.49870065331103</v>
      </c>
      <c r="C933">
        <v>3343.106124045826</v>
      </c>
      <c r="D933">
        <v>0.393757160677806</v>
      </c>
      <c r="E933">
        <v>365.061599964525</v>
      </c>
      <c r="F933">
        <v>9.576401323055174</v>
      </c>
      <c r="G933">
        <v>33600.83350773483</v>
      </c>
      <c r="H933">
        <v>0.3941018450567062</v>
      </c>
      <c r="I933">
        <v>0.2185390415812353</v>
      </c>
      <c r="J933">
        <v>18.45915859942926</v>
      </c>
      <c r="K933">
        <v>2.832416308629406</v>
      </c>
      <c r="L933">
        <v>919.7373129093368</v>
      </c>
      <c r="M933">
        <v>378.236572695801</v>
      </c>
      <c r="N933">
        <v>377.5713363187269</v>
      </c>
    </row>
    <row r="934" spans="1:14">
      <c r="A934">
        <v>932</v>
      </c>
      <c r="B934">
        <v>45.49864406842127</v>
      </c>
      <c r="C934">
        <v>3343.101089170599</v>
      </c>
      <c r="D934">
        <v>0.3937571846714775</v>
      </c>
      <c r="E934">
        <v>365.0611157081127</v>
      </c>
      <c r="F934">
        <v>9.576415745588179</v>
      </c>
      <c r="G934">
        <v>33600.83350773484</v>
      </c>
      <c r="H934">
        <v>0.3941018179239972</v>
      </c>
      <c r="I934">
        <v>0.2185389417301008</v>
      </c>
      <c r="J934">
        <v>18.45915533120523</v>
      </c>
      <c r="K934">
        <v>2.832416308629406</v>
      </c>
      <c r="L934">
        <v>919.7373129093368</v>
      </c>
      <c r="M934">
        <v>378.2366595067614</v>
      </c>
      <c r="N934">
        <v>377.5716485845887</v>
      </c>
    </row>
    <row r="935" spans="1:14">
      <c r="A935">
        <v>933</v>
      </c>
      <c r="B935">
        <v>45.49860089444807</v>
      </c>
      <c r="C935">
        <v>3343.093384454507</v>
      </c>
      <c r="D935">
        <v>0.3937573058473338</v>
      </c>
      <c r="E935">
        <v>365.0603423767027</v>
      </c>
      <c r="F935">
        <v>9.576437816034922</v>
      </c>
      <c r="G935">
        <v>33600.83350773483</v>
      </c>
      <c r="H935">
        <v>0.3941018296017442</v>
      </c>
      <c r="I935">
        <v>0.2185387663526064</v>
      </c>
      <c r="J935">
        <v>18.45915273316023</v>
      </c>
      <c r="K935">
        <v>2.832416308629406</v>
      </c>
      <c r="L935">
        <v>919.7373129093368</v>
      </c>
      <c r="M935">
        <v>378.2367786130141</v>
      </c>
      <c r="N935">
        <v>377.5718219159318</v>
      </c>
    </row>
    <row r="936" spans="1:14">
      <c r="A936">
        <v>934</v>
      </c>
      <c r="B936">
        <v>45.49850329612366</v>
      </c>
      <c r="C936">
        <v>3343.095167471722</v>
      </c>
      <c r="D936">
        <v>0.3937570664260969</v>
      </c>
      <c r="E936">
        <v>365.0606012555654</v>
      </c>
      <c r="F936">
        <v>9.57643270850653</v>
      </c>
      <c r="G936">
        <v>33600.83350773483</v>
      </c>
      <c r="H936">
        <v>0.3941016940601197</v>
      </c>
      <c r="I936">
        <v>0.2185388653197256</v>
      </c>
      <c r="J936">
        <v>18.45914735947442</v>
      </c>
      <c r="K936">
        <v>2.832416308629406</v>
      </c>
      <c r="L936">
        <v>919.7373129093368</v>
      </c>
      <c r="M936">
        <v>378.2367839199103</v>
      </c>
      <c r="N936">
        <v>377.5724954706247</v>
      </c>
    </row>
    <row r="937" spans="1:14">
      <c r="A937">
        <v>935</v>
      </c>
      <c r="B937">
        <v>45.49856751411956</v>
      </c>
      <c r="C937">
        <v>3343.099948565971</v>
      </c>
      <c r="D937">
        <v>0.3937570646224803</v>
      </c>
      <c r="E937">
        <v>365.0610533351608</v>
      </c>
      <c r="F937">
        <v>9.57641901288628</v>
      </c>
      <c r="G937">
        <v>33600.83350773484</v>
      </c>
      <c r="H937">
        <v>0.3941017329536196</v>
      </c>
      <c r="I937">
        <v>0.218538954002524</v>
      </c>
      <c r="J937">
        <v>18.45915104871037</v>
      </c>
      <c r="K937">
        <v>2.832416308629406</v>
      </c>
      <c r="L937">
        <v>919.7373129093368</v>
      </c>
      <c r="M937">
        <v>378.2366984979742</v>
      </c>
      <c r="N937">
        <v>377.5721369176561</v>
      </c>
    </row>
    <row r="938" spans="1:14">
      <c r="A938">
        <v>936</v>
      </c>
      <c r="B938">
        <v>45.49865929269035</v>
      </c>
      <c r="C938">
        <v>3343.100028924647</v>
      </c>
      <c r="D938">
        <v>0.3937572425228499</v>
      </c>
      <c r="E938">
        <v>365.0609935516634</v>
      </c>
      <c r="F938">
        <v>9.576418782696233</v>
      </c>
      <c r="G938">
        <v>33600.83350773485</v>
      </c>
      <c r="H938">
        <v>0.3941018454637124</v>
      </c>
      <c r="I938">
        <v>0.2185389065859407</v>
      </c>
      <c r="J938">
        <v>18.45915614593082</v>
      </c>
      <c r="K938">
        <v>2.832416308629406</v>
      </c>
      <c r="L938">
        <v>919.7373129093368</v>
      </c>
      <c r="M938">
        <v>378.236669202929</v>
      </c>
      <c r="N938">
        <v>377.5715242910219</v>
      </c>
    </row>
    <row r="939" spans="1:14">
      <c r="A939">
        <v>937</v>
      </c>
      <c r="B939">
        <v>45.49872547150537</v>
      </c>
      <c r="C939">
        <v>3343.107831026603</v>
      </c>
      <c r="D939">
        <v>0.393757165125148</v>
      </c>
      <c r="E939">
        <v>365.0617600633605</v>
      </c>
      <c r="F939">
        <v>9.576396433373539</v>
      </c>
      <c r="G939">
        <v>33600.83350773483</v>
      </c>
      <c r="H939">
        <v>0.3941018619095013</v>
      </c>
      <c r="I939">
        <v>0.2185390705909818</v>
      </c>
      <c r="J939">
        <v>18.45916003057582</v>
      </c>
      <c r="K939">
        <v>2.832416308629406</v>
      </c>
      <c r="L939">
        <v>919.7373129093368</v>
      </c>
      <c r="M939">
        <v>378.2365424301373</v>
      </c>
      <c r="N939">
        <v>377.5712216487012</v>
      </c>
    </row>
    <row r="940" spans="1:14">
      <c r="A940">
        <v>938</v>
      </c>
      <c r="B940">
        <v>45.49867909397003</v>
      </c>
      <c r="C940">
        <v>3343.100035232182</v>
      </c>
      <c r="D940">
        <v>0.3937572819400011</v>
      </c>
      <c r="E940">
        <v>365.0609795071033</v>
      </c>
      <c r="F940">
        <v>9.576418764628094</v>
      </c>
      <c r="G940">
        <v>33600.83350773484</v>
      </c>
      <c r="H940">
        <v>0.3941018702191928</v>
      </c>
      <c r="I940">
        <v>0.2185388952236611</v>
      </c>
      <c r="J940">
        <v>18.45915725346154</v>
      </c>
      <c r="K940">
        <v>2.832416308629406</v>
      </c>
      <c r="L940">
        <v>919.7373129093368</v>
      </c>
      <c r="M940">
        <v>378.236663423073</v>
      </c>
      <c r="N940">
        <v>377.5714070141579</v>
      </c>
    </row>
    <row r="941" spans="1:14">
      <c r="A941">
        <v>939</v>
      </c>
      <c r="B941">
        <v>45.49860965053456</v>
      </c>
      <c r="C941">
        <v>3343.088150405923</v>
      </c>
      <c r="D941">
        <v>0.393757463908246</v>
      </c>
      <c r="E941">
        <v>365.0597886403186</v>
      </c>
      <c r="F941">
        <v>9.576452809220424</v>
      </c>
      <c r="G941">
        <v>33600.83350773483</v>
      </c>
      <c r="H941">
        <v>0.3941018851513661</v>
      </c>
      <c r="I941">
        <v>0.2185386255618934</v>
      </c>
      <c r="J941">
        <v>18.45915310259851</v>
      </c>
      <c r="K941">
        <v>2.832416308629406</v>
      </c>
      <c r="L941">
        <v>919.7373129093368</v>
      </c>
      <c r="M941">
        <v>378.2368482623362</v>
      </c>
      <c r="N941">
        <v>377.5717091372021</v>
      </c>
    </row>
    <row r="942" spans="1:14">
      <c r="A942">
        <v>940</v>
      </c>
      <c r="B942">
        <v>45.49859246242668</v>
      </c>
      <c r="C942">
        <v>3343.098596124443</v>
      </c>
      <c r="D942">
        <v>0.393757149686961</v>
      </c>
      <c r="E942">
        <v>365.0608934070937</v>
      </c>
      <c r="F942">
        <v>9.576422887000787</v>
      </c>
      <c r="G942">
        <v>33600.83350773485</v>
      </c>
      <c r="H942">
        <v>0.3941017751252813</v>
      </c>
      <c r="I942">
        <v>0.2185389057110488</v>
      </c>
      <c r="J942">
        <v>18.45915240128867</v>
      </c>
      <c r="K942">
        <v>2.832416308629406</v>
      </c>
      <c r="L942">
        <v>919.7373129093368</v>
      </c>
      <c r="M942">
        <v>378.2367093866587</v>
      </c>
      <c r="N942">
        <v>377.5719505585767</v>
      </c>
    </row>
    <row r="943" spans="1:14">
      <c r="A943">
        <v>941</v>
      </c>
      <c r="B943">
        <v>45.49851371157864</v>
      </c>
      <c r="C943">
        <v>3343.092899109321</v>
      </c>
      <c r="D943">
        <v>0.3937571477597726</v>
      </c>
      <c r="E943">
        <v>365.0603563568006</v>
      </c>
      <c r="F943">
        <v>9.576439206327722</v>
      </c>
      <c r="G943">
        <v>33600.83350773483</v>
      </c>
      <c r="H943">
        <v>0.3941017262131686</v>
      </c>
      <c r="I943">
        <v>0.2185388009138783</v>
      </c>
      <c r="J943">
        <v>18.45914788612293</v>
      </c>
      <c r="K943">
        <v>2.832416308629406</v>
      </c>
      <c r="L943">
        <v>919.7373129093368</v>
      </c>
      <c r="M943">
        <v>378.2368119902535</v>
      </c>
      <c r="N943">
        <v>377.5723994512921</v>
      </c>
    </row>
    <row r="944" spans="1:14">
      <c r="A944">
        <v>942</v>
      </c>
      <c r="B944">
        <v>45.49856186817329</v>
      </c>
      <c r="C944">
        <v>3343.10106120867</v>
      </c>
      <c r="D944">
        <v>0.3937570234154404</v>
      </c>
      <c r="E944">
        <v>365.0611738524821</v>
      </c>
      <c r="F944">
        <v>9.576415825685983</v>
      </c>
      <c r="G944">
        <v>33600.83350773484</v>
      </c>
      <c r="H944">
        <v>0.3941017163857434</v>
      </c>
      <c r="I944">
        <v>0.2185389861859749</v>
      </c>
      <c r="J944">
        <v>18.45915075938409</v>
      </c>
      <c r="K944">
        <v>2.832416308629406</v>
      </c>
      <c r="L944">
        <v>919.7373129093368</v>
      </c>
      <c r="M944">
        <v>378.2366847531094</v>
      </c>
      <c r="N944">
        <v>377.572182957242</v>
      </c>
    </row>
    <row r="945" spans="1:14">
      <c r="A945">
        <v>943</v>
      </c>
      <c r="B945">
        <v>45.49872046775019</v>
      </c>
      <c r="C945">
        <v>3343.109241452999</v>
      </c>
      <c r="D945">
        <v>0.3937571166554624</v>
      </c>
      <c r="E945">
        <v>365.0619111764519</v>
      </c>
      <c r="F945">
        <v>9.576392393181811</v>
      </c>
      <c r="G945">
        <v>33600.83350773483</v>
      </c>
      <c r="H945">
        <v>0.3941018433818905</v>
      </c>
      <c r="I945">
        <v>0.2185391107802563</v>
      </c>
      <c r="J945">
        <v>18.45915978151025</v>
      </c>
      <c r="K945">
        <v>2.832416308629406</v>
      </c>
      <c r="L945">
        <v>919.7373129093368</v>
      </c>
      <c r="M945">
        <v>378.2365240505335</v>
      </c>
      <c r="N945">
        <v>377.5712575222618</v>
      </c>
    </row>
    <row r="946" spans="1:14">
      <c r="A946">
        <v>944</v>
      </c>
      <c r="B946">
        <v>45.49863452913031</v>
      </c>
      <c r="C946">
        <v>3343.10554445094</v>
      </c>
      <c r="D946">
        <v>0.3937570466071542</v>
      </c>
      <c r="E946">
        <v>365.0615885422681</v>
      </c>
      <c r="F946">
        <v>9.576402983317813</v>
      </c>
      <c r="G946">
        <v>33600.83350773483</v>
      </c>
      <c r="H946">
        <v>0.3941017684372006</v>
      </c>
      <c r="I946">
        <v>0.2185390620817085</v>
      </c>
      <c r="J946">
        <v>18.45915491228698</v>
      </c>
      <c r="K946">
        <v>2.832416308629406</v>
      </c>
      <c r="L946">
        <v>919.7373129093368</v>
      </c>
      <c r="M946">
        <v>378.2366010945472</v>
      </c>
      <c r="N946">
        <v>377.5717722124897</v>
      </c>
    </row>
    <row r="947" spans="1:14">
      <c r="A947">
        <v>945</v>
      </c>
      <c r="B947">
        <v>45.49869317724992</v>
      </c>
      <c r="C947">
        <v>3343.102585575245</v>
      </c>
      <c r="D947">
        <v>0.3937572411904013</v>
      </c>
      <c r="E947">
        <v>365.0612356472825</v>
      </c>
      <c r="F947">
        <v>9.576411459093029</v>
      </c>
      <c r="G947">
        <v>33600.83350773484</v>
      </c>
      <c r="H947">
        <v>0.3941018659692393</v>
      </c>
      <c r="I947">
        <v>0.2185389536472709</v>
      </c>
      <c r="J947">
        <v>18.45915809856695</v>
      </c>
      <c r="K947">
        <v>2.832416308629406</v>
      </c>
      <c r="L947">
        <v>919.7373129093368</v>
      </c>
      <c r="M947">
        <v>378.236623947471</v>
      </c>
      <c r="N947">
        <v>377.5713459962452</v>
      </c>
    </row>
    <row r="948" spans="1:14">
      <c r="A948">
        <v>946</v>
      </c>
      <c r="B948">
        <v>45.49855390317827</v>
      </c>
      <c r="C948">
        <v>3343.098672727503</v>
      </c>
      <c r="D948">
        <v>0.3937570719714318</v>
      </c>
      <c r="E948">
        <v>365.0609300786105</v>
      </c>
      <c r="F948">
        <v>9.576422667568647</v>
      </c>
      <c r="G948">
        <v>33600.83350773483</v>
      </c>
      <c r="H948">
        <v>0.3941017268952031</v>
      </c>
      <c r="I948">
        <v>0.2185389284941716</v>
      </c>
      <c r="J948">
        <v>18.45915026011485</v>
      </c>
      <c r="K948">
        <v>2.832416308629406</v>
      </c>
      <c r="L948">
        <v>919.7373129093368</v>
      </c>
      <c r="M948">
        <v>378.2367201840834</v>
      </c>
      <c r="N948">
        <v>377.5722081708857</v>
      </c>
    </row>
    <row r="949" spans="1:14">
      <c r="A949">
        <v>947</v>
      </c>
      <c r="B949">
        <v>45.49855742432504</v>
      </c>
      <c r="C949">
        <v>3343.096302984118</v>
      </c>
      <c r="D949">
        <v>0.3937571423421402</v>
      </c>
      <c r="E949">
        <v>365.0606797348295</v>
      </c>
      <c r="F949">
        <v>9.576429455785977</v>
      </c>
      <c r="G949">
        <v>33600.83350773485</v>
      </c>
      <c r="H949">
        <v>0.3941017512913681</v>
      </c>
      <c r="I949">
        <v>0.2185388653368147</v>
      </c>
      <c r="J949">
        <v>18.4591503960167</v>
      </c>
      <c r="K949">
        <v>2.832416308629406</v>
      </c>
      <c r="L949">
        <v>919.7373129093368</v>
      </c>
      <c r="M949">
        <v>378.2367517220508</v>
      </c>
      <c r="N949">
        <v>377.5721522570327</v>
      </c>
    </row>
    <row r="950" spans="1:14">
      <c r="A950">
        <v>948</v>
      </c>
      <c r="B950">
        <v>45.49866588909532</v>
      </c>
      <c r="C950">
        <v>3343.104028384256</v>
      </c>
      <c r="D950">
        <v>0.3937571491508428</v>
      </c>
      <c r="E950">
        <v>365.061406796376</v>
      </c>
      <c r="F950">
        <v>9.576407326127789</v>
      </c>
      <c r="G950">
        <v>33600.83350773484</v>
      </c>
      <c r="H950">
        <v>0.394101820128249</v>
      </c>
      <c r="I950">
        <v>0.2185390054758082</v>
      </c>
      <c r="J950">
        <v>18.45915661613939</v>
      </c>
      <c r="K950">
        <v>2.832416308629406</v>
      </c>
      <c r="L950">
        <v>919.7373129093368</v>
      </c>
      <c r="M950">
        <v>378.2366125877267</v>
      </c>
      <c r="N950">
        <v>377.5715489407402</v>
      </c>
    </row>
    <row r="951" spans="1:14">
      <c r="A951">
        <v>949</v>
      </c>
      <c r="B951">
        <v>45.49854252308475</v>
      </c>
      <c r="C951">
        <v>3343.097345543762</v>
      </c>
      <c r="D951">
        <v>0.39375708496255</v>
      </c>
      <c r="E951">
        <v>365.060799765705</v>
      </c>
      <c r="F951">
        <v>9.576426469334239</v>
      </c>
      <c r="G951">
        <v>33600.83350773485</v>
      </c>
      <c r="H951">
        <v>0.394101723997321</v>
      </c>
      <c r="I951">
        <v>0.2185389005980423</v>
      </c>
      <c r="J951">
        <v>18.45914959513683</v>
      </c>
      <c r="K951">
        <v>2.832416308629406</v>
      </c>
      <c r="L951">
        <v>919.7373129093368</v>
      </c>
      <c r="M951">
        <v>378.2367418038324</v>
      </c>
      <c r="N951">
        <v>377.5722625360852</v>
      </c>
    </row>
    <row r="952" spans="1:14">
      <c r="A952">
        <v>950</v>
      </c>
      <c r="B952">
        <v>45.49852299191912</v>
      </c>
      <c r="C952">
        <v>3343.093728821341</v>
      </c>
      <c r="D952">
        <v>0.3937571434755493</v>
      </c>
      <c r="E952">
        <v>365.0604362597344</v>
      </c>
      <c r="F952">
        <v>9.576436829581102</v>
      </c>
      <c r="G952">
        <v>33600.83350773485</v>
      </c>
      <c r="H952">
        <v>0.3941017304292781</v>
      </c>
      <c r="I952">
        <v>0.2185388176290406</v>
      </c>
      <c r="J952">
        <v>18.45914841425418</v>
      </c>
      <c r="K952">
        <v>2.832416308629406</v>
      </c>
      <c r="L952">
        <v>919.7373129093368</v>
      </c>
      <c r="M952">
        <v>378.2367976413002</v>
      </c>
      <c r="N952">
        <v>377.5723413810471</v>
      </c>
    </row>
    <row r="953" spans="1:14">
      <c r="A953">
        <v>951</v>
      </c>
      <c r="B953">
        <v>45.49856545010111</v>
      </c>
      <c r="C953">
        <v>3343.097802845692</v>
      </c>
      <c r="D953">
        <v>0.3937571178782573</v>
      </c>
      <c r="E953">
        <v>365.0608305718245</v>
      </c>
      <c r="F953">
        <v>9.576425159376061</v>
      </c>
      <c r="G953">
        <v>33600.83350773485</v>
      </c>
      <c r="H953">
        <v>0.3941017484672965</v>
      </c>
      <c r="I953">
        <v>0.2185388998240553</v>
      </c>
      <c r="J953">
        <v>18.4591508781023</v>
      </c>
      <c r="K953">
        <v>2.832416308629406</v>
      </c>
      <c r="L953">
        <v>919.7373129093368</v>
      </c>
      <c r="M953">
        <v>378.2367285970794</v>
      </c>
      <c r="N953">
        <v>377.572118006027</v>
      </c>
    </row>
    <row r="954" spans="1:14">
      <c r="A954">
        <v>952</v>
      </c>
      <c r="B954">
        <v>45.49861372503826</v>
      </c>
      <c r="C954">
        <v>3343.099291763323</v>
      </c>
      <c r="D954">
        <v>0.393757173160896</v>
      </c>
      <c r="E954">
        <v>365.0609503740916</v>
      </c>
      <c r="F954">
        <v>9.576420894319291</v>
      </c>
      <c r="G954">
        <v>33600.83350773482</v>
      </c>
      <c r="H954">
        <v>0.3941017956273399</v>
      </c>
      <c r="I954">
        <v>0.2185389117530762</v>
      </c>
      <c r="J954">
        <v>18.4591535985563</v>
      </c>
      <c r="K954">
        <v>2.832416308629406</v>
      </c>
      <c r="L954">
        <v>919.7373129093368</v>
      </c>
      <c r="M954">
        <v>378.236693527101</v>
      </c>
      <c r="N954">
        <v>377.5718239859087</v>
      </c>
    </row>
    <row r="955" spans="1:14">
      <c r="A955">
        <v>953</v>
      </c>
      <c r="B955">
        <v>45.49857223166862</v>
      </c>
      <c r="C955">
        <v>3343.095980444414</v>
      </c>
      <c r="D955">
        <v>0.3937571802533291</v>
      </c>
      <c r="E955">
        <v>365.0606350294698</v>
      </c>
      <c r="F955">
        <v>9.576430379713601</v>
      </c>
      <c r="G955">
        <v>33600.83350773485</v>
      </c>
      <c r="H955">
        <v>0.3941017723891795</v>
      </c>
      <c r="I955">
        <v>0.2185388487502232</v>
      </c>
      <c r="J955">
        <v>18.45915121138558</v>
      </c>
      <c r="K955">
        <v>2.832416308629406</v>
      </c>
      <c r="L955">
        <v>919.7373129093368</v>
      </c>
      <c r="M955">
        <v>378.2367517428661</v>
      </c>
      <c r="N955">
        <v>377.5720531077586</v>
      </c>
    </row>
    <row r="956" spans="1:14">
      <c r="A956">
        <v>954</v>
      </c>
      <c r="B956">
        <v>45.49854917117248</v>
      </c>
      <c r="C956">
        <v>3343.095149583819</v>
      </c>
      <c r="D956">
        <v>0.3937571569578232</v>
      </c>
      <c r="E956">
        <v>365.0605652783099</v>
      </c>
      <c r="F956">
        <v>9.576432759747156</v>
      </c>
      <c r="G956">
        <v>33600.83350773483</v>
      </c>
      <c r="H956">
        <v>0.3941017508430584</v>
      </c>
      <c r="I956">
        <v>0.2185388400755227</v>
      </c>
      <c r="J956">
        <v>18.45914990965134</v>
      </c>
      <c r="K956">
        <v>2.832416308629406</v>
      </c>
      <c r="L956">
        <v>919.7373129093368</v>
      </c>
      <c r="M956">
        <v>378.2367700761303</v>
      </c>
      <c r="N956">
        <v>377.5721906658373</v>
      </c>
    </row>
    <row r="957" spans="1:14">
      <c r="A957">
        <v>955</v>
      </c>
      <c r="B957">
        <v>45.49856911444142</v>
      </c>
      <c r="C957">
        <v>3343.097428973605</v>
      </c>
      <c r="D957">
        <v>0.3937571351244055</v>
      </c>
      <c r="E957">
        <v>365.0607887542989</v>
      </c>
      <c r="F957">
        <v>9.576426230346359</v>
      </c>
      <c r="G957">
        <v>33600.83350773483</v>
      </c>
      <c r="H957">
        <v>0.3941017561863044</v>
      </c>
      <c r="I957">
        <v>0.2185388881387565</v>
      </c>
      <c r="J957">
        <v>18.45915107341553</v>
      </c>
      <c r="K957">
        <v>2.832416308629406</v>
      </c>
      <c r="L957">
        <v>919.7373129093368</v>
      </c>
      <c r="M957">
        <v>378.23673262963</v>
      </c>
      <c r="N957">
        <v>377.5720895028016</v>
      </c>
    </row>
    <row r="958" spans="1:14">
      <c r="A958">
        <v>956</v>
      </c>
      <c r="B958">
        <v>45.49854537161657</v>
      </c>
      <c r="C958">
        <v>3343.090862886911</v>
      </c>
      <c r="D958">
        <v>0.3937572644895572</v>
      </c>
      <c r="E958">
        <v>365.0601199641215</v>
      </c>
      <c r="F958">
        <v>9.576445039181486</v>
      </c>
      <c r="G958">
        <v>33600.83350773483</v>
      </c>
      <c r="H958">
        <v>0.3941017825484176</v>
      </c>
      <c r="I958">
        <v>0.2185387311067388</v>
      </c>
      <c r="J958">
        <v>18.45914959326927</v>
      </c>
      <c r="K958">
        <v>2.832416308629406</v>
      </c>
      <c r="L958">
        <v>919.7373129093368</v>
      </c>
      <c r="M958">
        <v>378.236830331595</v>
      </c>
      <c r="N958">
        <v>377.5721613272025</v>
      </c>
    </row>
    <row r="959" spans="1:14">
      <c r="A959">
        <v>957</v>
      </c>
      <c r="B959">
        <v>45.49851196238311</v>
      </c>
      <c r="C959">
        <v>3343.088120882561</v>
      </c>
      <c r="D959">
        <v>0.3937572722298209</v>
      </c>
      <c r="E959">
        <v>365.0598581364501</v>
      </c>
      <c r="F959">
        <v>9.576452893791654</v>
      </c>
      <c r="G959">
        <v>33600.83350773484</v>
      </c>
      <c r="H959">
        <v>0.3941017644733528</v>
      </c>
      <c r="I959">
        <v>0.218538678415996</v>
      </c>
      <c r="J959">
        <v>18.45914766858384</v>
      </c>
      <c r="K959">
        <v>2.832416308629406</v>
      </c>
      <c r="L959">
        <v>919.7373129093368</v>
      </c>
      <c r="M959">
        <v>378.2368782542678</v>
      </c>
      <c r="N959">
        <v>377.5723445021956</v>
      </c>
    </row>
    <row r="960" spans="1:14">
      <c r="A960">
        <v>958</v>
      </c>
      <c r="B960">
        <v>45.49850913910904</v>
      </c>
      <c r="C960">
        <v>3343.089418468898</v>
      </c>
      <c r="D960">
        <v>0.3937572319937651</v>
      </c>
      <c r="E960">
        <v>365.0599958758569</v>
      </c>
      <c r="F960">
        <v>9.576449176788346</v>
      </c>
      <c r="G960">
        <v>33600.83350773483</v>
      </c>
      <c r="H960">
        <v>0.3941017500441439</v>
      </c>
      <c r="I960">
        <v>0.2185387134244128</v>
      </c>
      <c r="J960">
        <v>18.4591475453641</v>
      </c>
      <c r="K960">
        <v>2.832416308629406</v>
      </c>
      <c r="L960">
        <v>919.7373129093368</v>
      </c>
      <c r="M960">
        <v>378.2368612822625</v>
      </c>
      <c r="N960">
        <v>377.5723822077001</v>
      </c>
    </row>
    <row r="961" spans="1:14">
      <c r="A961">
        <v>959</v>
      </c>
      <c r="B961">
        <v>45.4985080657401</v>
      </c>
      <c r="C961">
        <v>3343.090891481502</v>
      </c>
      <c r="D961">
        <v>0.3937571904816949</v>
      </c>
      <c r="E961">
        <v>365.0601506516797</v>
      </c>
      <c r="F961">
        <v>9.576444957270901</v>
      </c>
      <c r="G961">
        <v>33600.83350773483</v>
      </c>
      <c r="H961">
        <v>0.3941017362850233</v>
      </c>
      <c r="I961">
        <v>0.2185387520377925</v>
      </c>
      <c r="J961">
        <v>18.45914752386546</v>
      </c>
      <c r="K961">
        <v>2.832416308629406</v>
      </c>
      <c r="L961">
        <v>919.7373129093368</v>
      </c>
      <c r="M961">
        <v>378.2368413501462</v>
      </c>
      <c r="N961">
        <v>377.5724105876612</v>
      </c>
    </row>
    <row r="962" spans="1:14">
      <c r="A962">
        <v>960</v>
      </c>
      <c r="B962">
        <v>45.49845778540778</v>
      </c>
      <c r="C962">
        <v>3343.086603963015</v>
      </c>
      <c r="D962">
        <v>0.3937572063413358</v>
      </c>
      <c r="E962">
        <v>365.0597398088546</v>
      </c>
      <c r="F962">
        <v>9.576457239089969</v>
      </c>
      <c r="G962">
        <v>33600.83350773483</v>
      </c>
      <c r="H962">
        <v>0.3941017103737012</v>
      </c>
      <c r="I962">
        <v>0.2185386686790055</v>
      </c>
      <c r="J962">
        <v>18.45914462000453</v>
      </c>
      <c r="K962">
        <v>2.832416308629406</v>
      </c>
      <c r="L962">
        <v>919.7373129093368</v>
      </c>
      <c r="M962">
        <v>378.2369156561678</v>
      </c>
      <c r="N962">
        <v>377.5726812018863</v>
      </c>
    </row>
    <row r="963" spans="1:14">
      <c r="A963">
        <v>961</v>
      </c>
      <c r="B963">
        <v>45.49847394277007</v>
      </c>
      <c r="C963">
        <v>3343.087454900599</v>
      </c>
      <c r="D963">
        <v>0.3937572156009923</v>
      </c>
      <c r="E963">
        <v>365.0598167782334</v>
      </c>
      <c r="F963">
        <v>9.576454801532618</v>
      </c>
      <c r="G963">
        <v>33600.83350773483</v>
      </c>
      <c r="H963">
        <v>0.3941017232683411</v>
      </c>
      <c r="I963">
        <v>0.218538681552629</v>
      </c>
      <c r="J963">
        <v>18.45914554083311</v>
      </c>
      <c r="K963">
        <v>2.832416308629406</v>
      </c>
      <c r="L963">
        <v>919.7373129093368</v>
      </c>
      <c r="M963">
        <v>378.2368991793913</v>
      </c>
      <c r="N963">
        <v>377.5725913914679</v>
      </c>
    </row>
    <row r="964" spans="1:14">
      <c r="A964">
        <v>962</v>
      </c>
      <c r="B964">
        <v>45.49848915493245</v>
      </c>
      <c r="C964">
        <v>3343.090551793704</v>
      </c>
      <c r="D964">
        <v>0.3937571625389143</v>
      </c>
      <c r="E964">
        <v>365.0601292106503</v>
      </c>
      <c r="F964">
        <v>9.576445930323064</v>
      </c>
      <c r="G964">
        <v>33600.83350773483</v>
      </c>
      <c r="H964">
        <v>0.3941017158479308</v>
      </c>
      <c r="I964">
        <v>0.2185387533751483</v>
      </c>
      <c r="J964">
        <v>18.45914646455338</v>
      </c>
      <c r="K964">
        <v>2.832416308629406</v>
      </c>
      <c r="L964">
        <v>919.7373129093368</v>
      </c>
      <c r="M964">
        <v>378.2368518851867</v>
      </c>
      <c r="N964">
        <v>377.5725329409643</v>
      </c>
    </row>
    <row r="965" spans="1:14">
      <c r="A965">
        <v>963</v>
      </c>
      <c r="B965">
        <v>45.49849817761825</v>
      </c>
      <c r="C965">
        <v>3343.091833605656</v>
      </c>
      <c r="D965">
        <v>0.3937571458843197</v>
      </c>
      <c r="E965">
        <v>365.0602565076256</v>
      </c>
      <c r="F965">
        <v>9.576442258511625</v>
      </c>
      <c r="G965">
        <v>33600.83350773483</v>
      </c>
      <c r="H965">
        <v>0.3941017161113936</v>
      </c>
      <c r="I965">
        <v>0.2185387816747843</v>
      </c>
      <c r="J965">
        <v>18.4591469970837</v>
      </c>
      <c r="K965">
        <v>2.832416308629406</v>
      </c>
      <c r="L965">
        <v>919.7373129093368</v>
      </c>
      <c r="M965">
        <v>378.2368314578012</v>
      </c>
      <c r="N965">
        <v>377.5724894250277</v>
      </c>
    </row>
    <row r="966" spans="1:14">
      <c r="A966">
        <v>964</v>
      </c>
      <c r="B966">
        <v>45.49847562040798</v>
      </c>
      <c r="C966">
        <v>3343.095867635253</v>
      </c>
      <c r="D966">
        <v>0.3937569935190364</v>
      </c>
      <c r="E966">
        <v>365.0606949811769</v>
      </c>
      <c r="F966">
        <v>9.576430702859907</v>
      </c>
      <c r="G966">
        <v>33600.83350773484</v>
      </c>
      <c r="H966">
        <v>0.3941016541068169</v>
      </c>
      <c r="I966">
        <v>0.2185388982029823</v>
      </c>
      <c r="J966">
        <v>18.45914584371719</v>
      </c>
      <c r="K966">
        <v>2.832416308629406</v>
      </c>
      <c r="L966">
        <v>919.7373129093368</v>
      </c>
      <c r="M966">
        <v>378.2367828250157</v>
      </c>
      <c r="N966">
        <v>377.5726931486227</v>
      </c>
    </row>
    <row r="967" spans="1:14">
      <c r="A967">
        <v>965</v>
      </c>
      <c r="B967">
        <v>45.49848937504774</v>
      </c>
      <c r="C967">
        <v>3343.091908791517</v>
      </c>
      <c r="D967">
        <v>0.3937571263439217</v>
      </c>
      <c r="E967">
        <v>365.0602709051711</v>
      </c>
      <c r="F967">
        <v>9.576442043138227</v>
      </c>
      <c r="G967">
        <v>33600.83350773485</v>
      </c>
      <c r="H967">
        <v>0.3941017044831658</v>
      </c>
      <c r="I967">
        <v>0.2185387886602228</v>
      </c>
      <c r="J967">
        <v>18.45914650742015</v>
      </c>
      <c r="K967">
        <v>2.832416308629406</v>
      </c>
      <c r="L967">
        <v>919.7373129093368</v>
      </c>
      <c r="M967">
        <v>378.236832991572</v>
      </c>
      <c r="N967">
        <v>377.5725440614417</v>
      </c>
    </row>
    <row r="968" spans="1:14">
      <c r="A968">
        <v>966</v>
      </c>
      <c r="B968">
        <v>45.49851771048142</v>
      </c>
      <c r="C968">
        <v>3343.089148643701</v>
      </c>
      <c r="D968">
        <v>0.3937572560720585</v>
      </c>
      <c r="E968">
        <v>365.0599613110173</v>
      </c>
      <c r="F968">
        <v>9.576449949716368</v>
      </c>
      <c r="G968">
        <v>33600.83350773484</v>
      </c>
      <c r="H968">
        <v>0.3941017629077024</v>
      </c>
      <c r="I968">
        <v>0.218538701779437</v>
      </c>
      <c r="J968">
        <v>18.459148013788</v>
      </c>
      <c r="K968">
        <v>2.832416308629406</v>
      </c>
      <c r="L968">
        <v>919.7373129093368</v>
      </c>
      <c r="M968">
        <v>378.2368623927487</v>
      </c>
      <c r="N968">
        <v>377.5723214761441</v>
      </c>
    </row>
    <row r="969" spans="1:14">
      <c r="A969">
        <v>967</v>
      </c>
      <c r="B969">
        <v>45.49852291745258</v>
      </c>
      <c r="C969">
        <v>3343.091275688381</v>
      </c>
      <c r="D969">
        <v>0.3937572095739506</v>
      </c>
      <c r="E969">
        <v>365.0601797997365</v>
      </c>
      <c r="F969">
        <v>9.576443856691908</v>
      </c>
      <c r="G969">
        <v>33600.83350773485</v>
      </c>
      <c r="H969">
        <v>0.3941017514631227</v>
      </c>
      <c r="I969">
        <v>0.2185387536704642</v>
      </c>
      <c r="J969">
        <v>18.45914835939892</v>
      </c>
      <c r="K969">
        <v>2.832416308629406</v>
      </c>
      <c r="L969">
        <v>919.7373129093368</v>
      </c>
      <c r="M969">
        <v>378.236831644356</v>
      </c>
      <c r="N969">
        <v>377.5723209318493</v>
      </c>
    </row>
    <row r="970" spans="1:14">
      <c r="A970">
        <v>968</v>
      </c>
      <c r="B970">
        <v>45.49840692556205</v>
      </c>
      <c r="C970">
        <v>3343.089153569983</v>
      </c>
      <c r="D970">
        <v>0.393757037847393</v>
      </c>
      <c r="E970">
        <v>365.0600441169323</v>
      </c>
      <c r="F970">
        <v>9.576449935604781</v>
      </c>
      <c r="G970">
        <v>33600.83350773483</v>
      </c>
      <c r="H970">
        <v>0.394101625844908</v>
      </c>
      <c r="I970">
        <v>0.2185387625209599</v>
      </c>
      <c r="J970">
        <v>18.45914185795847</v>
      </c>
      <c r="K970">
        <v>2.832416308629406</v>
      </c>
      <c r="L970">
        <v>919.7373129093368</v>
      </c>
      <c r="M970">
        <v>378.2368959471551</v>
      </c>
      <c r="N970">
        <v>377.5730480341512</v>
      </c>
    </row>
    <row r="971" spans="1:14">
      <c r="A971">
        <v>969</v>
      </c>
      <c r="B971">
        <v>45.49832422327959</v>
      </c>
      <c r="C971">
        <v>3343.085863782189</v>
      </c>
      <c r="D971">
        <v>0.3937569633077442</v>
      </c>
      <c r="E971">
        <v>365.0597616564496</v>
      </c>
      <c r="F971">
        <v>9.576459359379518</v>
      </c>
      <c r="G971">
        <v>33600.83350773485</v>
      </c>
      <c r="H971">
        <v>0.3941015514704997</v>
      </c>
      <c r="I971">
        <v>0.2185387225254579</v>
      </c>
      <c r="J971">
        <v>18.45913717915429</v>
      </c>
      <c r="K971">
        <v>2.832416308629406</v>
      </c>
      <c r="L971">
        <v>919.7373129093368</v>
      </c>
      <c r="M971">
        <v>378.2369664341011</v>
      </c>
      <c r="N971">
        <v>377.5735479492141</v>
      </c>
    </row>
    <row r="972" spans="1:14">
      <c r="A972">
        <v>970</v>
      </c>
      <c r="B972">
        <v>45.498352677118</v>
      </c>
      <c r="C972">
        <v>3343.08584036744</v>
      </c>
      <c r="D972">
        <v>0.3937570199688887</v>
      </c>
      <c r="E972">
        <v>365.0597380592966</v>
      </c>
      <c r="F972">
        <v>9.576459426452399</v>
      </c>
      <c r="G972">
        <v>33600.83350773484</v>
      </c>
      <c r="H972">
        <v>0.3941015868854671</v>
      </c>
      <c r="I972">
        <v>0.2185387063391032</v>
      </c>
      <c r="J972">
        <v>18.45913876136141</v>
      </c>
      <c r="K972">
        <v>2.832416308629406</v>
      </c>
      <c r="L972">
        <v>919.7373129093368</v>
      </c>
      <c r="M972">
        <v>378.2369581164515</v>
      </c>
      <c r="N972">
        <v>377.5733619999914</v>
      </c>
    </row>
    <row r="973" spans="1:14">
      <c r="A973">
        <v>971</v>
      </c>
      <c r="B973">
        <v>45.49827440421199</v>
      </c>
      <c r="C973">
        <v>3343.084214601564</v>
      </c>
      <c r="D973">
        <v>0.3937569094265523</v>
      </c>
      <c r="E973">
        <v>365.0596262701397</v>
      </c>
      <c r="F973">
        <v>9.57646408355343</v>
      </c>
      <c r="G973">
        <v>33600.83350773483</v>
      </c>
      <c r="H973">
        <v>0.3941015038136291</v>
      </c>
      <c r="I973">
        <v>0.2185387071136671</v>
      </c>
      <c r="J973">
        <v>18.45913436865876</v>
      </c>
      <c r="K973">
        <v>2.832416308629406</v>
      </c>
      <c r="L973">
        <v>919.7373129093368</v>
      </c>
      <c r="M973">
        <v>378.2370042792502</v>
      </c>
      <c r="N973">
        <v>377.5738523414817</v>
      </c>
    </row>
    <row r="974" spans="1:14">
      <c r="A974">
        <v>972</v>
      </c>
      <c r="B974">
        <v>45.49830114036287</v>
      </c>
      <c r="C974">
        <v>3343.083051787644</v>
      </c>
      <c r="D974">
        <v>0.3937569932229888</v>
      </c>
      <c r="E974">
        <v>365.0594848810232</v>
      </c>
      <c r="F974">
        <v>9.576467414504405</v>
      </c>
      <c r="G974">
        <v>33600.83350773485</v>
      </c>
      <c r="H974">
        <v>0.3941015467037934</v>
      </c>
      <c r="I974">
        <v>0.2185386623838945</v>
      </c>
      <c r="J974">
        <v>18.45913582315547</v>
      </c>
      <c r="K974">
        <v>2.832416308629406</v>
      </c>
      <c r="L974">
        <v>919.7373129093368</v>
      </c>
      <c r="M974">
        <v>378.2370122116336</v>
      </c>
      <c r="N974">
        <v>377.5736608405091</v>
      </c>
    </row>
    <row r="975" spans="1:14">
      <c r="A975">
        <v>973</v>
      </c>
      <c r="B975">
        <v>45.49828374679336</v>
      </c>
      <c r="C975">
        <v>3343.082835002808</v>
      </c>
      <c r="D975">
        <v>0.3937569646549996</v>
      </c>
      <c r="E975">
        <v>365.0594750880633</v>
      </c>
      <c r="F975">
        <v>9.576468035497966</v>
      </c>
      <c r="G975">
        <v>33600.83350773483</v>
      </c>
      <c r="H975">
        <v>0.3941015270069199</v>
      </c>
      <c r="I975">
        <v>0.2185386664789616</v>
      </c>
      <c r="J975">
        <v>18.45913485415786</v>
      </c>
      <c r="K975">
        <v>2.832416308629406</v>
      </c>
      <c r="L975">
        <v>919.7373129093368</v>
      </c>
      <c r="M975">
        <v>378.2370203542541</v>
      </c>
      <c r="N975">
        <v>377.5737707983947</v>
      </c>
    </row>
    <row r="976" spans="1:14">
      <c r="A976">
        <v>974</v>
      </c>
      <c r="B976">
        <v>45.49840068487978</v>
      </c>
      <c r="C976">
        <v>3343.090928644991</v>
      </c>
      <c r="D976">
        <v>0.3937569783428997</v>
      </c>
      <c r="E976">
        <v>365.0602343616504</v>
      </c>
      <c r="F976">
        <v>9.576444850814298</v>
      </c>
      <c r="G976">
        <v>33600.83350773483</v>
      </c>
      <c r="H976">
        <v>0.3941016032287878</v>
      </c>
      <c r="I976">
        <v>0.2185388114263541</v>
      </c>
      <c r="J976">
        <v>18.45914155404782</v>
      </c>
      <c r="K976">
        <v>2.832416308629406</v>
      </c>
      <c r="L976">
        <v>919.7373129093368</v>
      </c>
      <c r="M976">
        <v>378.2368736208972</v>
      </c>
      <c r="N976">
        <v>377.573117784063</v>
      </c>
    </row>
    <row r="977" spans="1:14">
      <c r="A977">
        <v>975</v>
      </c>
      <c r="B977">
        <v>45.4983164409582</v>
      </c>
      <c r="C977">
        <v>3343.085571773721</v>
      </c>
      <c r="D977">
        <v>0.3937569557536174</v>
      </c>
      <c r="E977">
        <v>365.0597369013818</v>
      </c>
      <c r="F977">
        <v>9.576460195854438</v>
      </c>
      <c r="G977">
        <v>33600.83350773485</v>
      </c>
      <c r="H977">
        <v>0.3941015442972724</v>
      </c>
      <c r="I977">
        <v>0.2185387193030348</v>
      </c>
      <c r="J977">
        <v>18.45913673976031</v>
      </c>
      <c r="K977">
        <v>2.832416308629406</v>
      </c>
      <c r="L977">
        <v>919.7373129093368</v>
      </c>
      <c r="M977">
        <v>378.2369727773267</v>
      </c>
      <c r="N977">
        <v>377.5735942343698</v>
      </c>
    </row>
    <row r="978" spans="1:14">
      <c r="A978">
        <v>976</v>
      </c>
      <c r="B978">
        <v>45.49831596311716</v>
      </c>
      <c r="C978">
        <v>3343.082635794789</v>
      </c>
      <c r="D978">
        <v>0.3937570338827541</v>
      </c>
      <c r="E978">
        <v>365.0594303622987</v>
      </c>
      <c r="F978">
        <v>9.57646860614172</v>
      </c>
      <c r="G978">
        <v>33600.83350773484</v>
      </c>
      <c r="H978">
        <v>0.394101568760298</v>
      </c>
      <c r="I978">
        <v>0.2185386431471729</v>
      </c>
      <c r="J978">
        <v>18.4591366418727</v>
      </c>
      <c r="K978">
        <v>2.832416308629406</v>
      </c>
      <c r="L978">
        <v>919.7373129093368</v>
      </c>
      <c r="M978">
        <v>378.2370135923701</v>
      </c>
      <c r="N978">
        <v>377.5735654933723</v>
      </c>
    </row>
    <row r="979" spans="1:14">
      <c r="A979">
        <v>977</v>
      </c>
      <c r="B979">
        <v>45.49833293260044</v>
      </c>
      <c r="C979">
        <v>3343.085778659794</v>
      </c>
      <c r="D979">
        <v>0.3937569827081552</v>
      </c>
      <c r="E979">
        <v>365.0597463014993</v>
      </c>
      <c r="F979">
        <v>9.576459603217463</v>
      </c>
      <c r="G979">
        <v>33600.83350773485</v>
      </c>
      <c r="H979">
        <v>0.394101562936069</v>
      </c>
      <c r="I979">
        <v>0.2185387155805439</v>
      </c>
      <c r="J979">
        <v>18.45913765960335</v>
      </c>
      <c r="K979">
        <v>2.832416308629406</v>
      </c>
      <c r="L979">
        <v>919.7373129093368</v>
      </c>
      <c r="M979">
        <v>378.2369649627616</v>
      </c>
      <c r="N979">
        <v>377.5734887841305</v>
      </c>
    </row>
    <row r="980" spans="1:14">
      <c r="A980">
        <v>978</v>
      </c>
      <c r="B980">
        <v>45.49827215966555</v>
      </c>
      <c r="C980">
        <v>3343.087451606718</v>
      </c>
      <c r="D980">
        <v>0.3937568181097547</v>
      </c>
      <c r="E980">
        <v>365.0599662867296</v>
      </c>
      <c r="F980">
        <v>9.576454810968118</v>
      </c>
      <c r="G980">
        <v>33600.83350773483</v>
      </c>
      <c r="H980">
        <v>0.394101473574589</v>
      </c>
      <c r="I980">
        <v>0.2185387922825832</v>
      </c>
      <c r="J980">
        <v>18.45913432624917</v>
      </c>
      <c r="K980">
        <v>2.832416308629406</v>
      </c>
      <c r="L980">
        <v>919.7373129093368</v>
      </c>
      <c r="M980">
        <v>378.2369602538937</v>
      </c>
      <c r="N980">
        <v>377.5739081645657</v>
      </c>
    </row>
    <row r="981" spans="1:14">
      <c r="A981">
        <v>979</v>
      </c>
      <c r="B981">
        <v>45.49830329076002</v>
      </c>
      <c r="C981">
        <v>3343.082254991102</v>
      </c>
      <c r="D981">
        <v>0.393757018704629</v>
      </c>
      <c r="E981">
        <v>365.0593999394507</v>
      </c>
      <c r="F981">
        <v>9.576469696977743</v>
      </c>
      <c r="G981">
        <v>33600.83350773482</v>
      </c>
      <c r="H981">
        <v>0.3941015561081536</v>
      </c>
      <c r="I981">
        <v>0.2185386407432819</v>
      </c>
      <c r="J981">
        <v>18.45913592577404</v>
      </c>
      <c r="K981">
        <v>2.832416308629406</v>
      </c>
      <c r="L981">
        <v>919.7373129093368</v>
      </c>
      <c r="M981">
        <v>378.237022430272</v>
      </c>
      <c r="N981">
        <v>377.5736354435053</v>
      </c>
    </row>
    <row r="982" spans="1:14">
      <c r="A982">
        <v>980</v>
      </c>
      <c r="B982">
        <v>45.49824649739848</v>
      </c>
      <c r="C982">
        <v>3343.08322049201</v>
      </c>
      <c r="D982">
        <v>0.3937568812247352</v>
      </c>
      <c r="E982">
        <v>365.0595430586203</v>
      </c>
      <c r="F982">
        <v>9.576466931240374</v>
      </c>
      <c r="G982">
        <v>33600.83350773483</v>
      </c>
      <c r="H982">
        <v>0.3941014777903457</v>
      </c>
      <c r="I982">
        <v>0.2185386965660724</v>
      </c>
      <c r="J982">
        <v>18.45913279551266</v>
      </c>
      <c r="K982">
        <v>2.832416308629406</v>
      </c>
      <c r="L982">
        <v>919.7373129093368</v>
      </c>
      <c r="M982">
        <v>378.2370264724973</v>
      </c>
      <c r="N982">
        <v>377.5740245120749</v>
      </c>
    </row>
    <row r="983" spans="1:14">
      <c r="A983">
        <v>981</v>
      </c>
      <c r="B983">
        <v>45.49830131047543</v>
      </c>
      <c r="C983">
        <v>3343.082039052222</v>
      </c>
      <c r="D983">
        <v>0.3937570207259757</v>
      </c>
      <c r="E983">
        <v>365.0593788282041</v>
      </c>
      <c r="F983">
        <v>9.576470315548306</v>
      </c>
      <c r="G983">
        <v>33600.83350773482</v>
      </c>
      <c r="H983">
        <v>0.3941015555683644</v>
      </c>
      <c r="I983">
        <v>0.2185386360931506</v>
      </c>
      <c r="J983">
        <v>18.45913581238746</v>
      </c>
      <c r="K983">
        <v>2.832416308629406</v>
      </c>
      <c r="L983">
        <v>919.7373129093368</v>
      </c>
      <c r="M983">
        <v>378.2370260660754</v>
      </c>
      <c r="N983">
        <v>377.5736484783215</v>
      </c>
    </row>
    <row r="984" spans="1:14">
      <c r="A984">
        <v>982</v>
      </c>
      <c r="B984">
        <v>45.49829447722415</v>
      </c>
      <c r="C984">
        <v>3343.085594728843</v>
      </c>
      <c r="D984">
        <v>0.3937569119938709</v>
      </c>
      <c r="E984">
        <v>365.0597556351661</v>
      </c>
      <c r="F984">
        <v>9.576460130098175</v>
      </c>
      <c r="G984">
        <v>33600.83350773485</v>
      </c>
      <c r="H984">
        <v>0.3941015169677444</v>
      </c>
      <c r="I984">
        <v>0.2185387317948272</v>
      </c>
      <c r="J984">
        <v>18.45913551948425</v>
      </c>
      <c r="K984">
        <v>2.832416308629406</v>
      </c>
      <c r="L984">
        <v>919.7373129093368</v>
      </c>
      <c r="M984">
        <v>378.2369791953875</v>
      </c>
      <c r="N984">
        <v>377.5737400379608</v>
      </c>
    </row>
    <row r="985" spans="1:14">
      <c r="A985">
        <v>983</v>
      </c>
      <c r="B985">
        <v>45.49833071347952</v>
      </c>
      <c r="C985">
        <v>3343.08513564601</v>
      </c>
      <c r="D985">
        <v>0.3937569954419533</v>
      </c>
      <c r="E985">
        <v>365.0596807144937</v>
      </c>
      <c r="F985">
        <v>9.576461445167418</v>
      </c>
      <c r="G985">
        <v>33600.83350773483</v>
      </c>
      <c r="H985">
        <v>0.3941015655861911</v>
      </c>
      <c r="I985">
        <v>0.2185387003173273</v>
      </c>
      <c r="J985">
        <v>18.45913752049132</v>
      </c>
      <c r="K985">
        <v>2.832416308629406</v>
      </c>
      <c r="L985">
        <v>919.7373129093368</v>
      </c>
      <c r="M985">
        <v>378.2369744098547</v>
      </c>
      <c r="N985">
        <v>377.5734927449656</v>
      </c>
    </row>
    <row r="986" spans="1:14">
      <c r="A986">
        <v>984</v>
      </c>
      <c r="B986">
        <v>45.4983311888265</v>
      </c>
      <c r="C986">
        <v>3343.090660767175</v>
      </c>
      <c r="D986">
        <v>0.3937568484868603</v>
      </c>
      <c r="E986">
        <v>365.0602579406885</v>
      </c>
      <c r="F986">
        <v>9.576445618163255</v>
      </c>
      <c r="G986">
        <v>33600.83350773482</v>
      </c>
      <c r="H986">
        <v>0.3941015194644968</v>
      </c>
      <c r="I986">
        <v>0.2185388427996861</v>
      </c>
      <c r="J986">
        <v>18.4591376868295</v>
      </c>
      <c r="K986">
        <v>2.832416308629406</v>
      </c>
      <c r="L986">
        <v>919.7373129093368</v>
      </c>
      <c r="M986">
        <v>378.2368982463677</v>
      </c>
      <c r="N986">
        <v>377.573566714163</v>
      </c>
    </row>
    <row r="987" spans="1:14">
      <c r="A987">
        <v>985</v>
      </c>
      <c r="B987">
        <v>45.49832911734483</v>
      </c>
      <c r="C987">
        <v>3343.086935982547</v>
      </c>
      <c r="D987">
        <v>0.3937569442247231</v>
      </c>
      <c r="E987">
        <v>365.0598700988934</v>
      </c>
      <c r="F987">
        <v>9.576456288001673</v>
      </c>
      <c r="G987">
        <v>33600.83350773483</v>
      </c>
      <c r="H987">
        <v>0.3941015484564923</v>
      </c>
      <c r="I987">
        <v>0.2185387475730794</v>
      </c>
      <c r="J987">
        <v>18.45913747866716</v>
      </c>
      <c r="K987">
        <v>2.832416308629406</v>
      </c>
      <c r="L987">
        <v>919.7373129093368</v>
      </c>
      <c r="M987">
        <v>378.2369501802476</v>
      </c>
      <c r="N987">
        <v>377.5735306541011</v>
      </c>
    </row>
    <row r="988" spans="1:14">
      <c r="A988">
        <v>986</v>
      </c>
      <c r="B988">
        <v>45.49836264151867</v>
      </c>
      <c r="C988">
        <v>3343.090070638565</v>
      </c>
      <c r="D988">
        <v>0.3937569260110323</v>
      </c>
      <c r="E988">
        <v>365.060172876273</v>
      </c>
      <c r="F988">
        <v>9.576447308615627</v>
      </c>
      <c r="G988">
        <v>33600.83350773483</v>
      </c>
      <c r="H988">
        <v>0.3941015632624863</v>
      </c>
      <c r="I988">
        <v>0.2185388105732586</v>
      </c>
      <c r="J988">
        <v>18.45913942003533</v>
      </c>
      <c r="K988">
        <v>2.832416308629406</v>
      </c>
      <c r="L988">
        <v>919.7373129093368</v>
      </c>
      <c r="M988">
        <v>378.2368967084114</v>
      </c>
      <c r="N988">
        <v>377.5733492914329</v>
      </c>
    </row>
    <row r="989" spans="1:14">
      <c r="A989">
        <v>987</v>
      </c>
      <c r="B989">
        <v>45.49830892568244</v>
      </c>
      <c r="C989">
        <v>3343.085673355219</v>
      </c>
      <c r="D989">
        <v>0.3937569380852639</v>
      </c>
      <c r="E989">
        <v>365.0597530937038</v>
      </c>
      <c r="F989">
        <v>9.576459904868424</v>
      </c>
      <c r="G989">
        <v>33600.83350773483</v>
      </c>
      <c r="H989">
        <v>0.3941015340704918</v>
      </c>
      <c r="I989">
        <v>0.2185387262203512</v>
      </c>
      <c r="J989">
        <v>18.45913632358453</v>
      </c>
      <c r="K989">
        <v>2.832416308629406</v>
      </c>
      <c r="L989">
        <v>919.7373129093368</v>
      </c>
      <c r="M989">
        <v>378.2369735717741</v>
      </c>
      <c r="N989">
        <v>377.5736419929347</v>
      </c>
    </row>
    <row r="990" spans="1:14">
      <c r="A990">
        <v>988</v>
      </c>
      <c r="B990">
        <v>45.49828075341313</v>
      </c>
      <c r="C990">
        <v>3343.085086200891</v>
      </c>
      <c r="D990">
        <v>0.3937568980568044</v>
      </c>
      <c r="E990">
        <v>365.0597126262714</v>
      </c>
      <c r="F990">
        <v>9.576461586805834</v>
      </c>
      <c r="G990">
        <v>33600.83350773483</v>
      </c>
      <c r="H990">
        <v>0.3941015040535775</v>
      </c>
      <c r="I990">
        <v>0.218538726797341</v>
      </c>
      <c r="J990">
        <v>18.4591347410083</v>
      </c>
      <c r="K990">
        <v>2.832416308629406</v>
      </c>
      <c r="L990">
        <v>919.7373129093368</v>
      </c>
      <c r="M990">
        <v>378.2369900391888</v>
      </c>
      <c r="N990">
        <v>377.5738130882804</v>
      </c>
    </row>
    <row r="991" spans="1:14">
      <c r="A991">
        <v>989</v>
      </c>
      <c r="B991">
        <v>45.49835002419017</v>
      </c>
      <c r="C991">
        <v>3343.085878177918</v>
      </c>
      <c r="D991">
        <v>0.3937570137494231</v>
      </c>
      <c r="E991">
        <v>365.0597439815018</v>
      </c>
      <c r="F991">
        <v>9.576459318142135</v>
      </c>
      <c r="G991">
        <v>33600.83350773485</v>
      </c>
      <c r="H991">
        <v>0.3941015832930599</v>
      </c>
      <c r="I991">
        <v>0.2185387087521971</v>
      </c>
      <c r="J991">
        <v>18.45913861562314</v>
      </c>
      <c r="K991">
        <v>2.832416308629406</v>
      </c>
      <c r="L991">
        <v>919.7373129093368</v>
      </c>
      <c r="M991">
        <v>378.2369584075454</v>
      </c>
      <c r="N991">
        <v>377.5733804202694</v>
      </c>
    </row>
    <row r="992" spans="1:14">
      <c r="A992">
        <v>990</v>
      </c>
      <c r="B992">
        <v>45.49830779130462</v>
      </c>
      <c r="C992">
        <v>3343.085316887446</v>
      </c>
      <c r="D992">
        <v>0.3937569455837816</v>
      </c>
      <c r="E992">
        <v>365.0597166841658</v>
      </c>
      <c r="F992">
        <v>9.576460925990833</v>
      </c>
      <c r="G992">
        <v>33600.83350773483</v>
      </c>
      <c r="H992">
        <v>0.3941015357702514</v>
      </c>
      <c r="I992">
        <v>0.2185387174078126</v>
      </c>
      <c r="J992">
        <v>18.45913625266554</v>
      </c>
      <c r="K992">
        <v>2.832416308629406</v>
      </c>
      <c r="L992">
        <v>919.7373129093368</v>
      </c>
      <c r="M992">
        <v>378.236978930841</v>
      </c>
      <c r="N992">
        <v>377.5736479811005</v>
      </c>
    </row>
    <row r="993" spans="1:14">
      <c r="A993">
        <v>991</v>
      </c>
      <c r="B993">
        <v>45.49831663144667</v>
      </c>
      <c r="C993">
        <v>3343.08384107374</v>
      </c>
      <c r="D993">
        <v>0.3937570024817229</v>
      </c>
      <c r="E993">
        <v>365.0595558408992</v>
      </c>
      <c r="F993">
        <v>9.576465153546277</v>
      </c>
      <c r="G993">
        <v>33600.83350773484</v>
      </c>
      <c r="H993">
        <v>0.3941015591759339</v>
      </c>
      <c r="I993">
        <v>0.2185386744522311</v>
      </c>
      <c r="J993">
        <v>18.45913670628119</v>
      </c>
      <c r="K993">
        <v>2.832416308629406</v>
      </c>
      <c r="L993">
        <v>919.7373129093368</v>
      </c>
      <c r="M993">
        <v>378.2369965495156</v>
      </c>
      <c r="N993">
        <v>377.5735691921969</v>
      </c>
    </row>
    <row r="994" spans="1:14">
      <c r="A994">
        <v>992</v>
      </c>
      <c r="B994">
        <v>45.49831805423796</v>
      </c>
      <c r="C994">
        <v>3343.08275943434</v>
      </c>
      <c r="D994">
        <v>0.3937570342055939</v>
      </c>
      <c r="E994">
        <v>365.0594417092436</v>
      </c>
      <c r="F994">
        <v>9.57646825196853</v>
      </c>
      <c r="G994">
        <v>33600.83350773483</v>
      </c>
      <c r="H994">
        <v>0.3941015700675565</v>
      </c>
      <c r="I994">
        <v>0.2185386457656347</v>
      </c>
      <c r="J994">
        <v>18.45913675815732</v>
      </c>
      <c r="K994">
        <v>2.832416308629406</v>
      </c>
      <c r="L994">
        <v>919.7373129093368</v>
      </c>
      <c r="M994">
        <v>378.23701098083</v>
      </c>
      <c r="N994">
        <v>377.5735443894997</v>
      </c>
    </row>
    <row r="995" spans="1:14">
      <c r="A995">
        <v>993</v>
      </c>
      <c r="B995">
        <v>45.49832835600141</v>
      </c>
      <c r="C995">
        <v>3343.085455704193</v>
      </c>
      <c r="D995">
        <v>0.3937569821503305</v>
      </c>
      <c r="E995">
        <v>365.0597159242883</v>
      </c>
      <c r="F995">
        <v>9.576460528342263</v>
      </c>
      <c r="G995">
        <v>33600.83350773485</v>
      </c>
      <c r="H995">
        <v>0.3941015599196421</v>
      </c>
      <c r="I995">
        <v>0.2185387099697884</v>
      </c>
      <c r="J995">
        <v>18.45913739598904</v>
      </c>
      <c r="K995">
        <v>2.832416308629406</v>
      </c>
      <c r="L995">
        <v>919.7373129093368</v>
      </c>
      <c r="M995">
        <v>378.2369706797465</v>
      </c>
      <c r="N995">
        <v>377.5735106787934</v>
      </c>
    </row>
    <row r="996" spans="1:14">
      <c r="A996">
        <v>994</v>
      </c>
      <c r="B996">
        <v>45.4983270520766</v>
      </c>
      <c r="C996">
        <v>3343.084038372366</v>
      </c>
      <c r="D996">
        <v>0.3937570177511691</v>
      </c>
      <c r="E996">
        <v>365.0595687284086</v>
      </c>
      <c r="F996">
        <v>9.576464588372502</v>
      </c>
      <c r="G996">
        <v>33600.83350773483</v>
      </c>
      <c r="H996">
        <v>0.3941015704128026</v>
      </c>
      <c r="I996">
        <v>0.2185386738047578</v>
      </c>
      <c r="J996">
        <v>18.45913729044557</v>
      </c>
      <c r="K996">
        <v>2.832416308629406</v>
      </c>
      <c r="L996">
        <v>919.7373129093368</v>
      </c>
      <c r="M996">
        <v>378.2369906941138</v>
      </c>
      <c r="N996">
        <v>377.5735042440587</v>
      </c>
    </row>
    <row r="997" spans="1:14">
      <c r="A997">
        <v>995</v>
      </c>
      <c r="B997">
        <v>45.49836166926484</v>
      </c>
      <c r="C997">
        <v>3343.085133386328</v>
      </c>
      <c r="D997">
        <v>0.3937570566617674</v>
      </c>
      <c r="E997">
        <v>365.0596574837243</v>
      </c>
      <c r="F997">
        <v>9.576461451640411</v>
      </c>
      <c r="G997">
        <v>33600.83350773484</v>
      </c>
      <c r="H997">
        <v>0.3941016040103282</v>
      </c>
      <c r="I997">
        <v>0.2185386830714502</v>
      </c>
      <c r="J997">
        <v>18.45913924259565</v>
      </c>
      <c r="K997">
        <v>2.832416308629406</v>
      </c>
      <c r="L997">
        <v>919.7373129093368</v>
      </c>
      <c r="M997">
        <v>378.2369651591613</v>
      </c>
      <c r="N997">
        <v>377.573293988326</v>
      </c>
    </row>
    <row r="998" spans="1:14">
      <c r="A998">
        <v>996</v>
      </c>
      <c r="B998">
        <v>45.49834296785773</v>
      </c>
      <c r="C998">
        <v>3343.083730751403</v>
      </c>
      <c r="D998">
        <v>0.3937570573762928</v>
      </c>
      <c r="E998">
        <v>365.0595247440839</v>
      </c>
      <c r="F998">
        <v>9.57646546957127</v>
      </c>
      <c r="G998">
        <v>33600.83350773484</v>
      </c>
      <c r="H998">
        <v>0.3941015927344533</v>
      </c>
      <c r="I998">
        <v>0.2185386570845876</v>
      </c>
      <c r="J998">
        <v>18.45913816809414</v>
      </c>
      <c r="K998">
        <v>2.832416308629406</v>
      </c>
      <c r="L998">
        <v>919.7373129093368</v>
      </c>
      <c r="M998">
        <v>378.2369901223976</v>
      </c>
      <c r="N998">
        <v>377.5733969206303</v>
      </c>
    </row>
    <row r="999" spans="1:14">
      <c r="A999">
        <v>997</v>
      </c>
      <c r="B999">
        <v>45.49837349818345</v>
      </c>
      <c r="C999">
        <v>3343.085711215849</v>
      </c>
      <c r="D999">
        <v>0.3937570645691659</v>
      </c>
      <c r="E999">
        <v>365.0597091298888</v>
      </c>
      <c r="F999">
        <v>9.576459796414486</v>
      </c>
      <c r="G999">
        <v>33600.83350773483</v>
      </c>
      <c r="H999">
        <v>0.3941016137736398</v>
      </c>
      <c r="I999">
        <v>0.2185386914100569</v>
      </c>
      <c r="J999">
        <v>18.45913991290725</v>
      </c>
      <c r="K999">
        <v>2.832416308629406</v>
      </c>
      <c r="L999">
        <v>919.7373129093368</v>
      </c>
      <c r="M999">
        <v>378.2369536931212</v>
      </c>
      <c r="N999">
        <v>377.5732253342023</v>
      </c>
    </row>
    <row r="1000" spans="1:14">
      <c r="A1000">
        <v>998</v>
      </c>
      <c r="B1000">
        <v>45.49838009142275</v>
      </c>
      <c r="C1000">
        <v>3343.08493828239</v>
      </c>
      <c r="D1000">
        <v>0.3937570983385463</v>
      </c>
      <c r="E1000">
        <v>365.0596234385343</v>
      </c>
      <c r="F1000">
        <v>9.576462010527001</v>
      </c>
      <c r="G1000">
        <v>33600.83350773484</v>
      </c>
      <c r="H1000">
        <v>0.3941016285101747</v>
      </c>
      <c r="I1000">
        <v>0.2185386677150433</v>
      </c>
      <c r="J1000">
        <v>18.45914026032369</v>
      </c>
      <c r="K1000">
        <v>2.832416308629406</v>
      </c>
      <c r="L1000">
        <v>919.7373129093368</v>
      </c>
      <c r="M1000">
        <v>378.2369623852184</v>
      </c>
      <c r="N1000">
        <v>377.573173204593</v>
      </c>
    </row>
    <row r="1001" spans="1:14">
      <c r="A1001">
        <v>999</v>
      </c>
      <c r="B1001">
        <v>45.49836656337045</v>
      </c>
      <c r="C1001">
        <v>3343.087492185249</v>
      </c>
      <c r="D1001">
        <v>0.3937570033288129</v>
      </c>
      <c r="E1001">
        <v>365.0599004686366</v>
      </c>
      <c r="F1001">
        <v>9.576454694728726</v>
      </c>
      <c r="G1001">
        <v>33600.83350773482</v>
      </c>
      <c r="H1001">
        <v>0.3941015901737567</v>
      </c>
      <c r="I1001">
        <v>0.2185387411147841</v>
      </c>
      <c r="J1001">
        <v>18.45913957236914</v>
      </c>
      <c r="K1001">
        <v>2.832416308629406</v>
      </c>
      <c r="L1001">
        <v>919.7373129093368</v>
      </c>
      <c r="M1001">
        <v>378.2369313472918</v>
      </c>
      <c r="N1001">
        <v>377.5732968992941</v>
      </c>
    </row>
    <row r="1002" spans="1:14">
      <c r="A1002">
        <v>1000</v>
      </c>
      <c r="B1002">
        <v>45.49838727146295</v>
      </c>
      <c r="C1002">
        <v>3343.086514854012</v>
      </c>
      <c r="D1002">
        <v>0.3937570702077357</v>
      </c>
      <c r="E1002">
        <v>365.0597829124783</v>
      </c>
      <c r="F1002">
        <v>9.576457494347663</v>
      </c>
      <c r="G1002">
        <v>33600.83350773485</v>
      </c>
      <c r="H1002">
        <v>0.3941016240294622</v>
      </c>
      <c r="I1002">
        <v>0.2185387045951429</v>
      </c>
      <c r="J1002">
        <v>18.45914069906975</v>
      </c>
      <c r="K1002">
        <v>2.832416308629406</v>
      </c>
      <c r="L1002">
        <v>919.7373129093368</v>
      </c>
      <c r="M1002">
        <v>378.2369384771649</v>
      </c>
      <c r="N1002">
        <v>377.5731469815339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7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34.27477829245492</v>
      </c>
    </row>
    <row r="2" spans="1:6">
      <c r="B2" t="s">
        <v>35</v>
      </c>
      <c r="C2">
        <v>17.67479080065132</v>
      </c>
    </row>
    <row r="3" spans="1:6">
      <c r="B3" t="s">
        <v>36</v>
      </c>
      <c r="C3">
        <v>6.018486563060136</v>
      </c>
    </row>
    <row r="4" spans="1:6">
      <c r="B4" t="s">
        <v>37</v>
      </c>
      <c r="C4">
        <v>13.72609298388793</v>
      </c>
    </row>
    <row r="5" spans="1:6">
      <c r="B5" t="s">
        <v>38</v>
      </c>
      <c r="C5">
        <v>1460.11987983021</v>
      </c>
    </row>
    <row r="6" spans="1:6">
      <c r="B6" t="s">
        <v>39</v>
      </c>
      <c r="C6">
        <v>509.7422512676735</v>
      </c>
    </row>
    <row r="7" spans="1:6">
      <c r="B7" t="s">
        <v>40</v>
      </c>
      <c r="C7">
        <v>0.349109863038745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3.041559298751454</v>
      </c>
      <c r="E9">
        <v>3.521816381364298</v>
      </c>
      <c r="F9">
        <v>0</v>
      </c>
    </row>
    <row r="10" spans="1:6">
      <c r="B10" t="s">
        <v>43</v>
      </c>
      <c r="C10">
        <v>0</v>
      </c>
      <c r="D10">
        <v>3.055743785690416</v>
      </c>
      <c r="E10">
        <v>3.480575153897507</v>
      </c>
      <c r="F10">
        <v>0.06068732996457987</v>
      </c>
    </row>
    <row r="11" spans="1:6">
      <c r="B11" t="s">
        <v>44</v>
      </c>
      <c r="C11">
        <v>0</v>
      </c>
      <c r="D11">
        <v>0.0141844869389621</v>
      </c>
      <c r="E11">
        <v>3.000318071284663</v>
      </c>
      <c r="F11">
        <v>3.582503711328878</v>
      </c>
    </row>
    <row r="12" spans="1:6">
      <c r="B12" t="s">
        <v>45</v>
      </c>
      <c r="C12">
        <v>0</v>
      </c>
      <c r="D12">
        <v>0.50536945906297</v>
      </c>
      <c r="E12">
        <v>0.5851664441655925</v>
      </c>
      <c r="F12">
        <v>0</v>
      </c>
    </row>
    <row r="15" spans="1:6">
      <c r="A15" t="s">
        <v>51</v>
      </c>
      <c r="B15" t="s">
        <v>34</v>
      </c>
      <c r="C15">
        <v>34.27477829245492</v>
      </c>
    </row>
    <row r="16" spans="1:6">
      <c r="B16" t="s">
        <v>35</v>
      </c>
      <c r="C16">
        <v>17.67479080065132</v>
      </c>
    </row>
    <row r="17" spans="1:6">
      <c r="B17" t="s">
        <v>36</v>
      </c>
      <c r="C17">
        <v>6.018486563060136</v>
      </c>
    </row>
    <row r="18" spans="1:6">
      <c r="B18" t="s">
        <v>37</v>
      </c>
      <c r="C18">
        <v>13.72609298388793</v>
      </c>
    </row>
    <row r="19" spans="1:6">
      <c r="B19" t="s">
        <v>38</v>
      </c>
      <c r="C19">
        <v>1460.11987983021</v>
      </c>
    </row>
    <row r="20" spans="1:6">
      <c r="B20" t="s">
        <v>39</v>
      </c>
      <c r="C20">
        <v>509.7422512676735</v>
      </c>
    </row>
    <row r="21" spans="1:6">
      <c r="B21" t="s">
        <v>40</v>
      </c>
      <c r="C21">
        <v>0.349109863038745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6.018486563060136</v>
      </c>
      <c r="E23">
        <v>1.793226546768806</v>
      </c>
      <c r="F23">
        <v>-2.220446049250313e-16</v>
      </c>
    </row>
    <row r="24" spans="1:6">
      <c r="B24" t="s">
        <v>43</v>
      </c>
      <c r="C24">
        <v>0</v>
      </c>
      <c r="D24">
        <v>6.079173893024715</v>
      </c>
      <c r="E24">
        <v>1.751905937717969</v>
      </c>
      <c r="F24">
        <v>0.0141844869389621</v>
      </c>
    </row>
    <row r="25" spans="1:6">
      <c r="B25" t="s">
        <v>44</v>
      </c>
      <c r="C25">
        <v>0</v>
      </c>
      <c r="D25">
        <v>0.06068732996457987</v>
      </c>
      <c r="E25">
        <v>5.977165954009299</v>
      </c>
      <c r="F25">
        <v>1.807411033707768</v>
      </c>
    </row>
    <row r="26" spans="1:6">
      <c r="B26" t="s">
        <v>45</v>
      </c>
      <c r="C26">
        <v>0</v>
      </c>
      <c r="D26">
        <v>1</v>
      </c>
      <c r="E26">
        <v>0.29795306975929</v>
      </c>
      <c r="F26">
        <v>-3.689376101425262e-17</v>
      </c>
    </row>
    <row r="29" spans="1:6">
      <c r="A29" t="s">
        <v>52</v>
      </c>
      <c r="B29" t="s">
        <v>53</v>
      </c>
      <c r="C29">
        <v>34.25789365724344</v>
      </c>
    </row>
    <row r="30" spans="1:6">
      <c r="B30" t="s">
        <v>54</v>
      </c>
      <c r="C30">
        <v>17.67368180983836</v>
      </c>
    </row>
    <row r="31" spans="1:6">
      <c r="B31" t="s">
        <v>55</v>
      </c>
      <c r="C31">
        <v>6.026494672081233</v>
      </c>
    </row>
    <row r="32" spans="1:6">
      <c r="B32" t="s">
        <v>56</v>
      </c>
      <c r="C32">
        <v>13.72019202092959</v>
      </c>
    </row>
    <row r="33" spans="1:6">
      <c r="B33" t="s">
        <v>57</v>
      </c>
      <c r="C33">
        <v>1461.342444105321</v>
      </c>
    </row>
    <row r="34" spans="1:6">
      <c r="B34" t="s">
        <v>58</v>
      </c>
      <c r="C34">
        <v>510.2181298668638</v>
      </c>
    </row>
    <row r="35" spans="1:6">
      <c r="B35" t="s">
        <v>59</v>
      </c>
      <c r="C35">
        <v>0.3491434413097029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3.044242442250961</v>
      </c>
      <c r="E37">
        <v>3.528599107437199</v>
      </c>
      <c r="F37">
        <v>4.440892098500626e-16</v>
      </c>
    </row>
    <row r="38" spans="1:6">
      <c r="B38" t="s">
        <v>43</v>
      </c>
      <c r="C38">
        <v>0</v>
      </c>
      <c r="D38">
        <v>3.05784069249635</v>
      </c>
      <c r="E38">
        <v>3.48904999214374</v>
      </c>
      <c r="F38">
        <v>0.05819377390297518</v>
      </c>
    </row>
    <row r="39" spans="1:6">
      <c r="B39" t="s">
        <v>44</v>
      </c>
      <c r="C39">
        <v>0</v>
      </c>
      <c r="D39">
        <v>0.013598250245389</v>
      </c>
      <c r="E39">
        <v>3.004693326957502</v>
      </c>
      <c r="F39">
        <v>3.586792881340173</v>
      </c>
    </row>
    <row r="40" spans="1:6">
      <c r="B40" t="s">
        <v>45</v>
      </c>
      <c r="C40">
        <v>0</v>
      </c>
      <c r="D40">
        <v>0.5051431400668012</v>
      </c>
      <c r="E40">
        <v>0.585514349458241</v>
      </c>
      <c r="F40">
        <v>7.368947190933095e-17</v>
      </c>
    </row>
    <row r="43" spans="1:6">
      <c r="A43" t="s">
        <v>64</v>
      </c>
      <c r="B43" t="s">
        <v>53</v>
      </c>
      <c r="C43">
        <v>34.25789365724344</v>
      </c>
    </row>
    <row r="44" spans="1:6">
      <c r="B44" t="s">
        <v>54</v>
      </c>
      <c r="C44">
        <v>17.67368180983836</v>
      </c>
    </row>
    <row r="45" spans="1:6">
      <c r="B45" t="s">
        <v>55</v>
      </c>
      <c r="C45">
        <v>6.026494672081233</v>
      </c>
    </row>
    <row r="46" spans="1:6">
      <c r="B46" t="s">
        <v>56</v>
      </c>
      <c r="C46">
        <v>13.72019202092959</v>
      </c>
    </row>
    <row r="47" spans="1:6">
      <c r="B47" t="s">
        <v>57</v>
      </c>
      <c r="C47">
        <v>1461.342444105321</v>
      </c>
    </row>
    <row r="48" spans="1:6">
      <c r="B48" t="s">
        <v>58</v>
      </c>
      <c r="C48">
        <v>510.2181298668638</v>
      </c>
    </row>
    <row r="49" spans="1:6">
      <c r="B49" t="s">
        <v>59</v>
      </c>
      <c r="C49">
        <v>0.3491434413097029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6.026494672081233</v>
      </c>
      <c r="E51">
        <v>1.795296827130798</v>
      </c>
      <c r="F51">
        <v>4.440892098500626e-16</v>
      </c>
    </row>
    <row r="52" spans="1:6">
      <c r="B52" t="s">
        <v>43</v>
      </c>
      <c r="C52">
        <v>0</v>
      </c>
      <c r="D52">
        <v>6.084688445984208</v>
      </c>
      <c r="E52">
        <v>1.755674775198277</v>
      </c>
      <c r="F52">
        <v>0.013598250245389</v>
      </c>
    </row>
    <row r="53" spans="1:6">
      <c r="B53" t="s">
        <v>44</v>
      </c>
      <c r="C53">
        <v>0</v>
      </c>
      <c r="D53">
        <v>0.05819377390297518</v>
      </c>
      <c r="E53">
        <v>5.986872620148712</v>
      </c>
      <c r="F53">
        <v>1.808895077376187</v>
      </c>
    </row>
    <row r="54" spans="1:6">
      <c r="B54" t="s">
        <v>45</v>
      </c>
      <c r="C54">
        <v>0</v>
      </c>
      <c r="D54">
        <v>1</v>
      </c>
      <c r="E54">
        <v>0.2979006744082622</v>
      </c>
      <c r="F54">
        <v>7.368947190933095e-17</v>
      </c>
    </row>
    <row r="57" spans="1:6">
      <c r="A57" t="s">
        <v>65</v>
      </c>
      <c r="B57" t="s">
        <v>66</v>
      </c>
      <c r="C57">
        <v>34.25259548872913</v>
      </c>
    </row>
    <row r="58" spans="1:6">
      <c r="B58" t="s">
        <v>67</v>
      </c>
      <c r="C58">
        <v>17.67297586200329</v>
      </c>
    </row>
    <row r="59" spans="1:6">
      <c r="B59" t="s">
        <v>68</v>
      </c>
      <c r="C59">
        <v>6.031745697491059</v>
      </c>
    </row>
    <row r="60" spans="1:6">
      <c r="B60" t="s">
        <v>69</v>
      </c>
      <c r="C60">
        <v>13.71861808798029</v>
      </c>
    </row>
    <row r="61" spans="1:6">
      <c r="B61" t="s">
        <v>70</v>
      </c>
      <c r="C61">
        <v>1462.389544436291</v>
      </c>
    </row>
    <row r="62" spans="1:6">
      <c r="B62" t="s">
        <v>71</v>
      </c>
      <c r="C62">
        <v>510.6258948681817</v>
      </c>
    </row>
    <row r="63" spans="1:6">
      <c r="B63" t="s">
        <v>72</v>
      </c>
      <c r="C63">
        <v>0.3491722823175772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3.045725854654428</v>
      </c>
      <c r="E65">
        <v>3.533473171752882</v>
      </c>
      <c r="F65">
        <v>8.881784197001252e-16</v>
      </c>
    </row>
    <row r="66" spans="1:6">
      <c r="B66" t="s">
        <v>43</v>
      </c>
      <c r="C66">
        <v>0</v>
      </c>
      <c r="D66">
        <v>3.058817691672744</v>
      </c>
      <c r="E66">
        <v>3.495388558013873</v>
      </c>
      <c r="F66">
        <v>0.05603864379162673</v>
      </c>
    </row>
    <row r="67" spans="1:6">
      <c r="B67" t="s">
        <v>44</v>
      </c>
      <c r="C67">
        <v>0</v>
      </c>
      <c r="D67">
        <v>0.01309183701831669</v>
      </c>
      <c r="E67">
        <v>3.007641240915418</v>
      </c>
      <c r="F67">
        <v>3.589511815544508</v>
      </c>
    </row>
    <row r="68" spans="1:6">
      <c r="B68" t="s">
        <v>45</v>
      </c>
      <c r="C68">
        <v>0</v>
      </c>
      <c r="D68">
        <v>0.5049493144117989</v>
      </c>
      <c r="E68">
        <v>0.5858126898855587</v>
      </c>
      <c r="F68">
        <v>1.472506408997927e-16</v>
      </c>
    </row>
    <row r="71" spans="1:6">
      <c r="A71" t="s">
        <v>77</v>
      </c>
      <c r="B71" t="s">
        <v>66</v>
      </c>
      <c r="C71">
        <v>34.25259548872913</v>
      </c>
    </row>
    <row r="72" spans="1:6">
      <c r="B72" t="s">
        <v>67</v>
      </c>
      <c r="C72">
        <v>17.67297586200329</v>
      </c>
    </row>
    <row r="73" spans="1:6">
      <c r="B73" t="s">
        <v>68</v>
      </c>
      <c r="C73">
        <v>6.031745697491059</v>
      </c>
    </row>
    <row r="74" spans="1:6">
      <c r="B74" t="s">
        <v>69</v>
      </c>
      <c r="C74">
        <v>13.71861808798029</v>
      </c>
    </row>
    <row r="75" spans="1:6">
      <c r="B75" t="s">
        <v>70</v>
      </c>
      <c r="C75">
        <v>1462.389544436291</v>
      </c>
    </row>
    <row r="76" spans="1:6">
      <c r="B76" t="s">
        <v>71</v>
      </c>
      <c r="C76">
        <v>510.6258948681817</v>
      </c>
    </row>
    <row r="77" spans="1:6">
      <c r="B77" t="s">
        <v>72</v>
      </c>
      <c r="C77">
        <v>0.3491722823175772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6.031745697491059</v>
      </c>
      <c r="E79">
        <v>1.796591555631434</v>
      </c>
      <c r="F79">
        <v>0</v>
      </c>
    </row>
    <row r="80" spans="1:6">
      <c r="B80" t="s">
        <v>43</v>
      </c>
      <c r="C80">
        <v>0</v>
      </c>
      <c r="D80">
        <v>6.087784341282686</v>
      </c>
      <c r="E80">
        <v>1.758439334542227</v>
      </c>
      <c r="F80">
        <v>0.01309183701831669</v>
      </c>
    </row>
    <row r="81" spans="1:6">
      <c r="B81" t="s">
        <v>44</v>
      </c>
      <c r="C81">
        <v>0</v>
      </c>
      <c r="D81">
        <v>0.05603864379162673</v>
      </c>
      <c r="E81">
        <v>5.993593476401851</v>
      </c>
      <c r="F81">
        <v>1.809683392649751</v>
      </c>
    </row>
    <row r="82" spans="1:6">
      <c r="B82" t="s">
        <v>45</v>
      </c>
      <c r="C82">
        <v>0</v>
      </c>
      <c r="D82">
        <v>1</v>
      </c>
      <c r="E82">
        <v>0.2978559849396067</v>
      </c>
      <c r="F82">
        <v>0</v>
      </c>
    </row>
    <row r="85" spans="1:6">
      <c r="A85" t="s">
        <v>78</v>
      </c>
      <c r="B85" t="s">
        <v>79</v>
      </c>
      <c r="C85">
        <v>34.24753228050426</v>
      </c>
    </row>
    <row r="86" spans="1:6">
      <c r="B86" t="s">
        <v>80</v>
      </c>
      <c r="C86">
        <v>17.6723569943269</v>
      </c>
    </row>
    <row r="87" spans="1:6">
      <c r="B87" t="s">
        <v>81</v>
      </c>
      <c r="C87">
        <v>6.03633682245984</v>
      </c>
    </row>
    <row r="88" spans="1:6">
      <c r="B88" t="s">
        <v>82</v>
      </c>
      <c r="C88">
        <v>13.71707054684801</v>
      </c>
    </row>
    <row r="89" spans="1:6">
      <c r="B89" t="s">
        <v>83</v>
      </c>
      <c r="C89">
        <v>1463.28632268797</v>
      </c>
    </row>
    <row r="90" spans="1:6">
      <c r="B90" t="s">
        <v>84</v>
      </c>
      <c r="C90">
        <v>510.9753142493436</v>
      </c>
    </row>
    <row r="91" spans="1:6">
      <c r="B91" t="s">
        <v>85</v>
      </c>
      <c r="C91">
        <v>0.3491970821614134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3.047041796256181</v>
      </c>
      <c r="E93">
        <v>3.53770807695943</v>
      </c>
      <c r="F93">
        <v>-4.440892098500626e-16</v>
      </c>
    </row>
    <row r="94" spans="1:6">
      <c r="B94" t="s">
        <v>43</v>
      </c>
      <c r="C94">
        <v>0</v>
      </c>
      <c r="D94">
        <v>3.059699569600576</v>
      </c>
      <c r="E94">
        <v>3.500879145254801</v>
      </c>
      <c r="F94">
        <v>0.05419067310195105</v>
      </c>
    </row>
    <row r="95" spans="1:6">
      <c r="B95" t="s">
        <v>44</v>
      </c>
      <c r="C95">
        <v>0</v>
      </c>
      <c r="D95">
        <v>0.01265777334439474</v>
      </c>
      <c r="E95">
        <v>3.010212864551553</v>
      </c>
      <c r="F95">
        <v>3.591898750061381</v>
      </c>
    </row>
    <row r="96" spans="1:6">
      <c r="B96" t="s">
        <v>45</v>
      </c>
      <c r="C96">
        <v>0</v>
      </c>
      <c r="D96">
        <v>0.5047832627428658</v>
      </c>
      <c r="E96">
        <v>0.5860687004403764</v>
      </c>
      <c r="F96">
        <v>-7.356932240721018e-17</v>
      </c>
    </row>
    <row r="99" spans="1:6">
      <c r="A99" t="s">
        <v>90</v>
      </c>
      <c r="B99" t="s">
        <v>79</v>
      </c>
      <c r="C99">
        <v>34.24753228050426</v>
      </c>
    </row>
    <row r="100" spans="1:6">
      <c r="B100" t="s">
        <v>80</v>
      </c>
      <c r="C100">
        <v>17.6723569943269</v>
      </c>
    </row>
    <row r="101" spans="1:6">
      <c r="B101" t="s">
        <v>81</v>
      </c>
      <c r="C101">
        <v>6.03633682245984</v>
      </c>
    </row>
    <row r="102" spans="1:6">
      <c r="B102" t="s">
        <v>82</v>
      </c>
      <c r="C102">
        <v>13.71707054684801</v>
      </c>
    </row>
    <row r="103" spans="1:6">
      <c r="B103" t="s">
        <v>83</v>
      </c>
      <c r="C103">
        <v>1463.28632268797</v>
      </c>
    </row>
    <row r="104" spans="1:6">
      <c r="B104" t="s">
        <v>84</v>
      </c>
      <c r="C104">
        <v>510.9753142493436</v>
      </c>
    </row>
    <row r="105" spans="1:6">
      <c r="B105" t="s">
        <v>85</v>
      </c>
      <c r="C105">
        <v>0.3491970821614134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6.03633682245984</v>
      </c>
      <c r="E107">
        <v>1.797729164892876</v>
      </c>
      <c r="F107">
        <v>6.661338147750939e-16</v>
      </c>
    </row>
    <row r="108" spans="1:6">
      <c r="B108" t="s">
        <v>43</v>
      </c>
      <c r="C108">
        <v>0</v>
      </c>
      <c r="D108">
        <v>6.090527495561791</v>
      </c>
      <c r="E108">
        <v>1.760837034841368</v>
      </c>
      <c r="F108">
        <v>0.01265777334439474</v>
      </c>
    </row>
    <row r="109" spans="1:6">
      <c r="B109" t="s">
        <v>44</v>
      </c>
      <c r="C109">
        <v>0</v>
      </c>
      <c r="D109">
        <v>0.05419067310195105</v>
      </c>
      <c r="E109">
        <v>5.999444692408333</v>
      </c>
      <c r="F109">
        <v>1.81038693823727</v>
      </c>
    </row>
    <row r="110" spans="1:6">
      <c r="B110" t="s">
        <v>45</v>
      </c>
      <c r="C110">
        <v>0</v>
      </c>
      <c r="D110">
        <v>1</v>
      </c>
      <c r="E110">
        <v>0.297817901447105</v>
      </c>
      <c r="F110">
        <v>1.103539836108153e-16</v>
      </c>
    </row>
    <row r="113" spans="1:6">
      <c r="A113" t="s">
        <v>91</v>
      </c>
      <c r="B113" t="s">
        <v>92</v>
      </c>
      <c r="C113">
        <v>34.24575709486809</v>
      </c>
    </row>
    <row r="114" spans="1:6">
      <c r="B114" t="s">
        <v>93</v>
      </c>
      <c r="C114">
        <v>17.67189609427948</v>
      </c>
    </row>
    <row r="115" spans="1:6">
      <c r="B115" t="s">
        <v>94</v>
      </c>
      <c r="C115">
        <v>6.039811645141752</v>
      </c>
    </row>
    <row r="116" spans="1:6">
      <c r="B116" t="s">
        <v>95</v>
      </c>
      <c r="C116">
        <v>13.71671727244407</v>
      </c>
    </row>
    <row r="117" spans="1:6">
      <c r="B117" t="s">
        <v>96</v>
      </c>
      <c r="C117">
        <v>1464.052773161739</v>
      </c>
    </row>
    <row r="118" spans="1:6">
      <c r="B118" t="s">
        <v>97</v>
      </c>
      <c r="C118">
        <v>511.2741509794548</v>
      </c>
    </row>
    <row r="119" spans="1:6">
      <c r="B119" t="s">
        <v>98</v>
      </c>
      <c r="C119">
        <v>0.3492183890853316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3.047938073496713</v>
      </c>
      <c r="E121">
        <v>3.541069684953247</v>
      </c>
      <c r="F121">
        <v>4.440892098500626e-16</v>
      </c>
    </row>
    <row r="122" spans="1:6">
      <c r="B122" t="s">
        <v>43</v>
      </c>
      <c r="C122">
        <v>0</v>
      </c>
      <c r="D122">
        <v>3.0602233784284</v>
      </c>
      <c r="E122">
        <v>3.505319133453764</v>
      </c>
      <c r="F122">
        <v>0.05260436965228095</v>
      </c>
    </row>
    <row r="123" spans="1:6">
      <c r="B123" t="s">
        <v>44</v>
      </c>
      <c r="C123">
        <v>0</v>
      </c>
      <c r="D123">
        <v>0.01228530493168743</v>
      </c>
      <c r="E123">
        <v>3.012187521997229</v>
      </c>
      <c r="F123">
        <v>3.593674054605528</v>
      </c>
    </row>
    <row r="124" spans="1:6">
      <c r="B124" t="s">
        <v>45</v>
      </c>
      <c r="C124">
        <v>0</v>
      </c>
      <c r="D124">
        <v>0.5046412458819614</v>
      </c>
      <c r="E124">
        <v>0.5862880985372417</v>
      </c>
      <c r="F124">
        <v>7.352699652600508e-17</v>
      </c>
    </row>
    <row r="127" spans="1:6">
      <c r="A127" t="s">
        <v>103</v>
      </c>
      <c r="B127" t="s">
        <v>92</v>
      </c>
      <c r="C127">
        <v>34.24575709486809</v>
      </c>
    </row>
    <row r="128" spans="1:6">
      <c r="B128" t="s">
        <v>93</v>
      </c>
      <c r="C128">
        <v>17.67189609427948</v>
      </c>
    </row>
    <row r="129" spans="1:6">
      <c r="B129" t="s">
        <v>94</v>
      </c>
      <c r="C129">
        <v>6.039811645141752</v>
      </c>
    </row>
    <row r="130" spans="1:6">
      <c r="B130" t="s">
        <v>95</v>
      </c>
      <c r="C130">
        <v>13.71671727244407</v>
      </c>
    </row>
    <row r="131" spans="1:6">
      <c r="B131" t="s">
        <v>96</v>
      </c>
      <c r="C131">
        <v>1464.052773161739</v>
      </c>
    </row>
    <row r="132" spans="1:6">
      <c r="B132" t="s">
        <v>97</v>
      </c>
      <c r="C132">
        <v>511.2741509794548</v>
      </c>
    </row>
    <row r="133" spans="1:6">
      <c r="B133" t="s">
        <v>98</v>
      </c>
      <c r="C133">
        <v>0.3492183890853316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6.039811645141752</v>
      </c>
      <c r="E135">
        <v>1.798568602265531</v>
      </c>
      <c r="F135">
        <v>6.661338147750939e-16</v>
      </c>
    </row>
    <row r="136" spans="1:6">
      <c r="B136" t="s">
        <v>43</v>
      </c>
      <c r="C136">
        <v>0</v>
      </c>
      <c r="D136">
        <v>6.092416014794033</v>
      </c>
      <c r="E136">
        <v>1.762758513602901</v>
      </c>
      <c r="F136">
        <v>0.01228530493168743</v>
      </c>
    </row>
    <row r="137" spans="1:6">
      <c r="B137" t="s">
        <v>44</v>
      </c>
      <c r="C137">
        <v>0</v>
      </c>
      <c r="D137">
        <v>0.05260436965228095</v>
      </c>
      <c r="E137">
        <v>6.004001556479121</v>
      </c>
      <c r="F137">
        <v>1.810853907197218</v>
      </c>
    </row>
    <row r="138" spans="1:6">
      <c r="B138" t="s">
        <v>45</v>
      </c>
      <c r="C138">
        <v>0</v>
      </c>
      <c r="D138">
        <v>1</v>
      </c>
      <c r="E138">
        <v>0.2977855449701395</v>
      </c>
      <c r="F138">
        <v>1.102904947890076e-16</v>
      </c>
    </row>
    <row r="141" spans="1:6">
      <c r="A141" t="s">
        <v>104</v>
      </c>
      <c r="B141" t="s">
        <v>105</v>
      </c>
      <c r="C141">
        <v>34.23587818263096</v>
      </c>
    </row>
    <row r="142" spans="1:6">
      <c r="B142" t="s">
        <v>106</v>
      </c>
      <c r="C142">
        <v>17.67127993497331</v>
      </c>
    </row>
    <row r="143" spans="1:6">
      <c r="B143" t="s">
        <v>107</v>
      </c>
      <c r="C143">
        <v>6.044245468817429</v>
      </c>
    </row>
    <row r="144" spans="1:6">
      <c r="B144" t="s">
        <v>108</v>
      </c>
      <c r="C144">
        <v>13.71323852980909</v>
      </c>
    </row>
    <row r="145" spans="1:6">
      <c r="B145" t="s">
        <v>109</v>
      </c>
      <c r="C145">
        <v>1464.704886810009</v>
      </c>
    </row>
    <row r="146" spans="1:6">
      <c r="B146" t="s">
        <v>110</v>
      </c>
      <c r="C146">
        <v>511.5286094001301</v>
      </c>
    </row>
    <row r="147" spans="1:6">
      <c r="B147" t="s">
        <v>111</v>
      </c>
      <c r="C147">
        <v>0.3492366373639893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3.049444439266165</v>
      </c>
      <c r="E149">
        <v>3.544801452555697</v>
      </c>
      <c r="F149">
        <v>-1.332267629550188e-15</v>
      </c>
    </row>
    <row r="150" spans="1:6">
      <c r="B150" t="s">
        <v>43</v>
      </c>
      <c r="C150">
        <v>0</v>
      </c>
      <c r="D150">
        <v>3.061415230250403</v>
      </c>
      <c r="E150">
        <v>3.509960153266729</v>
      </c>
      <c r="F150">
        <v>0.05126456063659559</v>
      </c>
    </row>
    <row r="151" spans="1:6">
      <c r="B151" t="s">
        <v>44</v>
      </c>
      <c r="C151">
        <v>0</v>
      </c>
      <c r="D151">
        <v>0.01197079098423731</v>
      </c>
      <c r="E151">
        <v>3.014603139977198</v>
      </c>
      <c r="F151">
        <v>3.596066013192294</v>
      </c>
    </row>
    <row r="152" spans="1:6">
      <c r="B152" t="s">
        <v>45</v>
      </c>
      <c r="C152">
        <v>0</v>
      </c>
      <c r="D152">
        <v>0.5045202837969445</v>
      </c>
      <c r="E152">
        <v>0.586475428710417</v>
      </c>
      <c r="F152">
        <v>-2.204191799329502e-16</v>
      </c>
    </row>
    <row r="155" spans="1:6">
      <c r="A155" t="s">
        <v>116</v>
      </c>
      <c r="B155" t="s">
        <v>105</v>
      </c>
      <c r="C155">
        <v>34.23587818263096</v>
      </c>
    </row>
    <row r="156" spans="1:6">
      <c r="B156" t="s">
        <v>106</v>
      </c>
      <c r="C156">
        <v>17.67127993497331</v>
      </c>
    </row>
    <row r="157" spans="1:6">
      <c r="B157" t="s">
        <v>107</v>
      </c>
      <c r="C157">
        <v>6.044245468817429</v>
      </c>
    </row>
    <row r="158" spans="1:6">
      <c r="B158" t="s">
        <v>108</v>
      </c>
      <c r="C158">
        <v>13.71323852980909</v>
      </c>
    </row>
    <row r="159" spans="1:6">
      <c r="B159" t="s">
        <v>109</v>
      </c>
      <c r="C159">
        <v>1464.704886810009</v>
      </c>
    </row>
    <row r="160" spans="1:6">
      <c r="B160" t="s">
        <v>110</v>
      </c>
      <c r="C160">
        <v>511.5286094001301</v>
      </c>
    </row>
    <row r="161" spans="1:6">
      <c r="B161" t="s">
        <v>111</v>
      </c>
      <c r="C161">
        <v>0.3492366373639893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6.044245468817429</v>
      </c>
      <c r="E163">
        <v>1.79972370494597</v>
      </c>
      <c r="F163">
        <v>0</v>
      </c>
    </row>
    <row r="164" spans="1:6">
      <c r="B164" t="s">
        <v>43</v>
      </c>
      <c r="C164">
        <v>0</v>
      </c>
      <c r="D164">
        <v>6.095510029454024</v>
      </c>
      <c r="E164">
        <v>1.764825889607805</v>
      </c>
      <c r="F164">
        <v>0.01197079098423731</v>
      </c>
    </row>
    <row r="165" spans="1:6">
      <c r="B165" t="s">
        <v>44</v>
      </c>
      <c r="C165">
        <v>0</v>
      </c>
      <c r="D165">
        <v>0.05126456063659559</v>
      </c>
      <c r="E165">
        <v>6.009347653479263</v>
      </c>
      <c r="F165">
        <v>1.811694495930207</v>
      </c>
    </row>
    <row r="166" spans="1:6">
      <c r="B166" t="s">
        <v>45</v>
      </c>
      <c r="C166">
        <v>0</v>
      </c>
      <c r="D166">
        <v>1</v>
      </c>
      <c r="E166">
        <v>0.2977582088998266</v>
      </c>
      <c r="F166">
        <v>0</v>
      </c>
    </row>
    <row r="169" spans="1:6">
      <c r="A169" t="s">
        <v>117</v>
      </c>
      <c r="B169" t="s">
        <v>118</v>
      </c>
      <c r="C169">
        <v>34.22673581111474</v>
      </c>
    </row>
    <row r="170" spans="1:6">
      <c r="B170" t="s">
        <v>119</v>
      </c>
      <c r="C170">
        <v>17.67073786965886</v>
      </c>
    </row>
    <row r="171" spans="1:6">
      <c r="B171" t="s">
        <v>120</v>
      </c>
      <c r="C171">
        <v>6.048132691559337</v>
      </c>
    </row>
    <row r="172" spans="1:6">
      <c r="B172" t="s">
        <v>121</v>
      </c>
      <c r="C172">
        <v>13.70999709076874</v>
      </c>
    </row>
    <row r="173" spans="1:6">
      <c r="B173" t="s">
        <v>122</v>
      </c>
      <c r="C173">
        <v>1465.255492040332</v>
      </c>
    </row>
    <row r="174" spans="1:6">
      <c r="B174" t="s">
        <v>123</v>
      </c>
      <c r="C174">
        <v>511.7436631683865</v>
      </c>
    </row>
    <row r="175" spans="1:6">
      <c r="B175" t="s">
        <v>124</v>
      </c>
      <c r="C175">
        <v>0.3492521720261879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3.050786958574747</v>
      </c>
      <c r="E177">
        <v>3.548042175876668</v>
      </c>
      <c r="F177">
        <v>-8.881784197001252e-16</v>
      </c>
    </row>
    <row r="178" spans="1:6">
      <c r="B178" t="s">
        <v>43</v>
      </c>
      <c r="C178">
        <v>0</v>
      </c>
      <c r="D178">
        <v>3.062491792523619</v>
      </c>
      <c r="E178">
        <v>3.513969852481007</v>
      </c>
      <c r="F178">
        <v>0.0501313218401252</v>
      </c>
    </row>
    <row r="179" spans="1:6">
      <c r="B179" t="s">
        <v>44</v>
      </c>
      <c r="C179">
        <v>0</v>
      </c>
      <c r="D179">
        <v>0.01170483394887177</v>
      </c>
      <c r="E179">
        <v>3.016714635179086</v>
      </c>
      <c r="F179">
        <v>3.598173497716794</v>
      </c>
    </row>
    <row r="180" spans="1:6">
      <c r="B180" t="s">
        <v>45</v>
      </c>
      <c r="C180">
        <v>0</v>
      </c>
      <c r="D180">
        <v>0.5044179938102828</v>
      </c>
      <c r="E180">
        <v>0.5866343145593103</v>
      </c>
      <c r="F180">
        <v>-1.46851675549323e-16</v>
      </c>
    </row>
    <row r="183" spans="1:6">
      <c r="A183" t="s">
        <v>129</v>
      </c>
      <c r="B183" t="s">
        <v>118</v>
      </c>
      <c r="C183">
        <v>34.22673581111474</v>
      </c>
    </row>
    <row r="184" spans="1:6">
      <c r="B184" t="s">
        <v>119</v>
      </c>
      <c r="C184">
        <v>17.67073786965886</v>
      </c>
    </row>
    <row r="185" spans="1:6">
      <c r="B185" t="s">
        <v>120</v>
      </c>
      <c r="C185">
        <v>6.048132691559337</v>
      </c>
    </row>
    <row r="186" spans="1:6">
      <c r="B186" t="s">
        <v>121</v>
      </c>
      <c r="C186">
        <v>13.70999709076874</v>
      </c>
    </row>
    <row r="187" spans="1:6">
      <c r="B187" t="s">
        <v>122</v>
      </c>
      <c r="C187">
        <v>1465.255492040332</v>
      </c>
    </row>
    <row r="188" spans="1:6">
      <c r="B188" t="s">
        <v>123</v>
      </c>
      <c r="C188">
        <v>511.7436631683865</v>
      </c>
    </row>
    <row r="189" spans="1:6">
      <c r="B189" t="s">
        <v>124</v>
      </c>
      <c r="C189">
        <v>0.3492521720261879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6.048132691559337</v>
      </c>
      <c r="E191">
        <v>1.800742741880715</v>
      </c>
      <c r="F191">
        <v>-1.332267629550188e-15</v>
      </c>
    </row>
    <row r="192" spans="1:6">
      <c r="B192" t="s">
        <v>43</v>
      </c>
      <c r="C192">
        <v>0</v>
      </c>
      <c r="D192">
        <v>6.098264013399462</v>
      </c>
      <c r="E192">
        <v>1.76661639716515</v>
      </c>
      <c r="F192">
        <v>0.01170483394887177</v>
      </c>
    </row>
    <row r="193" spans="1:6">
      <c r="B193" t="s">
        <v>44</v>
      </c>
      <c r="C193">
        <v>0</v>
      </c>
      <c r="D193">
        <v>0.0501313218401252</v>
      </c>
      <c r="E193">
        <v>6.014006346843772</v>
      </c>
      <c r="F193">
        <v>1.812447575829588</v>
      </c>
    </row>
    <row r="194" spans="1:6">
      <c r="B194" t="s">
        <v>45</v>
      </c>
      <c r="C194">
        <v>0</v>
      </c>
      <c r="D194">
        <v>1</v>
      </c>
      <c r="E194">
        <v>0.2977353232335326</v>
      </c>
      <c r="F194">
        <v>-2.202775133239845e-16</v>
      </c>
    </row>
    <row r="197" spans="1:6">
      <c r="A197" t="s">
        <v>130</v>
      </c>
      <c r="B197" t="s">
        <v>131</v>
      </c>
      <c r="C197">
        <v>34.22227790867264</v>
      </c>
    </row>
    <row r="198" spans="1:6">
      <c r="B198" t="s">
        <v>132</v>
      </c>
      <c r="C198">
        <v>17.67037023461599</v>
      </c>
    </row>
    <row r="199" spans="1:6">
      <c r="B199" t="s">
        <v>133</v>
      </c>
      <c r="C199">
        <v>6.050816997468564</v>
      </c>
    </row>
    <row r="200" spans="1:6">
      <c r="B200" t="s">
        <v>134</v>
      </c>
      <c r="C200">
        <v>13.70849661733802</v>
      </c>
    </row>
    <row r="201" spans="1:6">
      <c r="B201" t="s">
        <v>135</v>
      </c>
      <c r="C201">
        <v>1465.71487879633</v>
      </c>
    </row>
    <row r="202" spans="1:6">
      <c r="B202" t="s">
        <v>136</v>
      </c>
      <c r="C202">
        <v>511.923298612389</v>
      </c>
    </row>
    <row r="203" spans="1:6">
      <c r="B203" t="s">
        <v>137</v>
      </c>
      <c r="C203">
        <v>0.3492652670844068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3.051623487475137</v>
      </c>
      <c r="E205">
        <v>3.550423638947981</v>
      </c>
      <c r="F205">
        <v>4.440892098500626e-16</v>
      </c>
    </row>
    <row r="206" spans="1:6">
      <c r="B206" t="s">
        <v>43</v>
      </c>
      <c r="C206">
        <v>0</v>
      </c>
      <c r="D206">
        <v>3.063104690792883</v>
      </c>
      <c r="E206">
        <v>3.516998677717562</v>
      </c>
      <c r="F206">
        <v>0.04917821018190704</v>
      </c>
    </row>
    <row r="207" spans="1:6">
      <c r="B207" t="s">
        <v>44</v>
      </c>
      <c r="C207">
        <v>0</v>
      </c>
      <c r="D207">
        <v>0.0114812033177457</v>
      </c>
      <c r="E207">
        <v>3.018198526244718</v>
      </c>
      <c r="F207">
        <v>3.599601849129888</v>
      </c>
    </row>
    <row r="208" spans="1:6">
      <c r="B208" t="s">
        <v>45</v>
      </c>
      <c r="C208">
        <v>0</v>
      </c>
      <c r="D208">
        <v>0.5043324709294337</v>
      </c>
      <c r="E208">
        <v>0.5867676448376056</v>
      </c>
      <c r="F208">
        <v>7.339326408910615e-17</v>
      </c>
    </row>
    <row r="211" spans="1:6">
      <c r="A211" t="s">
        <v>142</v>
      </c>
      <c r="B211" t="s">
        <v>131</v>
      </c>
      <c r="C211">
        <v>34.22227790867264</v>
      </c>
    </row>
    <row r="212" spans="1:6">
      <c r="B212" t="s">
        <v>132</v>
      </c>
      <c r="C212">
        <v>17.67037023461599</v>
      </c>
    </row>
    <row r="213" spans="1:6">
      <c r="B213" t="s">
        <v>133</v>
      </c>
      <c r="C213">
        <v>6.050816997468564</v>
      </c>
    </row>
    <row r="214" spans="1:6">
      <c r="B214" t="s">
        <v>134</v>
      </c>
      <c r="C214">
        <v>13.70849661733802</v>
      </c>
    </row>
    <row r="215" spans="1:6">
      <c r="B215" t="s">
        <v>135</v>
      </c>
      <c r="C215">
        <v>1465.71487879633</v>
      </c>
    </row>
    <row r="216" spans="1:6">
      <c r="B216" t="s">
        <v>136</v>
      </c>
      <c r="C216">
        <v>511.923298612389</v>
      </c>
    </row>
    <row r="217" spans="1:6">
      <c r="B217" t="s">
        <v>137</v>
      </c>
      <c r="C217">
        <v>0.3492652670844068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6.050816997468564</v>
      </c>
      <c r="E219">
        <v>1.801427623020408</v>
      </c>
      <c r="F219">
        <v>4.440892098500626e-16</v>
      </c>
    </row>
    <row r="220" spans="1:6">
      <c r="B220" t="s">
        <v>43</v>
      </c>
      <c r="C220">
        <v>0</v>
      </c>
      <c r="D220">
        <v>6.099995207650471</v>
      </c>
      <c r="E220">
        <v>1.767950689894107</v>
      </c>
      <c r="F220">
        <v>0.0114812033177457</v>
      </c>
    </row>
    <row r="221" spans="1:6">
      <c r="B221" t="s">
        <v>44</v>
      </c>
      <c r="C221">
        <v>0</v>
      </c>
      <c r="D221">
        <v>0.04917821018190704</v>
      </c>
      <c r="E221">
        <v>6.017340064342263</v>
      </c>
      <c r="F221">
        <v>1.812908826338153</v>
      </c>
    </row>
    <row r="222" spans="1:6">
      <c r="B222" t="s">
        <v>45</v>
      </c>
      <c r="C222">
        <v>0</v>
      </c>
      <c r="D222">
        <v>1</v>
      </c>
      <c r="E222">
        <v>0.2977164280086571</v>
      </c>
      <c r="F222">
        <v>7.339326408910615e-17</v>
      </c>
    </row>
    <row r="225" spans="1:6">
      <c r="A225" t="s">
        <v>143</v>
      </c>
      <c r="B225" t="s">
        <v>144</v>
      </c>
      <c r="C225">
        <v>34.20654921377743</v>
      </c>
    </row>
    <row r="226" spans="1:6">
      <c r="B226" t="s">
        <v>145</v>
      </c>
      <c r="C226">
        <v>17.66974501011523</v>
      </c>
    </row>
    <row r="227" spans="1:6">
      <c r="B227" t="s">
        <v>146</v>
      </c>
      <c r="C227">
        <v>6.055153781374933</v>
      </c>
    </row>
    <row r="228" spans="1:6">
      <c r="B228" t="s">
        <v>147</v>
      </c>
      <c r="C228">
        <v>13.70268097497343</v>
      </c>
    </row>
    <row r="229" spans="1:6">
      <c r="B229" t="s">
        <v>148</v>
      </c>
      <c r="C229">
        <v>1466.091265018678</v>
      </c>
    </row>
    <row r="230" spans="1:6">
      <c r="B230" t="s">
        <v>149</v>
      </c>
      <c r="C230">
        <v>512.0706965770656</v>
      </c>
    </row>
    <row r="231" spans="1:6">
      <c r="B231" t="s">
        <v>150</v>
      </c>
      <c r="C231">
        <v>0.3492761390748357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3.053385159164343</v>
      </c>
      <c r="E233">
        <v>3.553634796475539</v>
      </c>
      <c r="F233">
        <v>-4.440892098500626e-16</v>
      </c>
    </row>
    <row r="234" spans="1:6">
      <c r="B234" t="s">
        <v>43</v>
      </c>
      <c r="C234">
        <v>0</v>
      </c>
      <c r="D234">
        <v>3.064686482813614</v>
      </c>
      <c r="E234">
        <v>3.520728479355377</v>
      </c>
      <c r="F234">
        <v>0.04841151387794498</v>
      </c>
    </row>
    <row r="235" spans="1:6">
      <c r="B235" t="s">
        <v>44</v>
      </c>
      <c r="C235">
        <v>0</v>
      </c>
      <c r="D235">
        <v>0.01130132364927124</v>
      </c>
      <c r="E235">
        <v>3.020478842044181</v>
      </c>
      <c r="F235">
        <v>3.602046310353484</v>
      </c>
    </row>
    <row r="236" spans="1:6">
      <c r="B236" t="s">
        <v>45</v>
      </c>
      <c r="C236">
        <v>0</v>
      </c>
      <c r="D236">
        <v>0.5042621986837493</v>
      </c>
      <c r="E236">
        <v>0.5868777119098404</v>
      </c>
      <c r="F236">
        <v>-7.334069883014995e-17</v>
      </c>
    </row>
    <row r="239" spans="1:6">
      <c r="A239" t="s">
        <v>155</v>
      </c>
      <c r="B239" t="s">
        <v>144</v>
      </c>
      <c r="C239">
        <v>34.20654921377743</v>
      </c>
    </row>
    <row r="240" spans="1:6">
      <c r="B240" t="s">
        <v>145</v>
      </c>
      <c r="C240">
        <v>17.66974501011523</v>
      </c>
    </row>
    <row r="241" spans="1:6">
      <c r="B241" t="s">
        <v>146</v>
      </c>
      <c r="C241">
        <v>6.055153781374933</v>
      </c>
    </row>
    <row r="242" spans="1:6">
      <c r="B242" t="s">
        <v>147</v>
      </c>
      <c r="C242">
        <v>13.70268097497343</v>
      </c>
    </row>
    <row r="243" spans="1:6">
      <c r="B243" t="s">
        <v>148</v>
      </c>
      <c r="C243">
        <v>1466.091265018678</v>
      </c>
    </row>
    <row r="244" spans="1:6">
      <c r="B244" t="s">
        <v>149</v>
      </c>
      <c r="C244">
        <v>512.0706965770656</v>
      </c>
    </row>
    <row r="245" spans="1:6">
      <c r="B245" t="s">
        <v>150</v>
      </c>
      <c r="C245">
        <v>0.3492761390748357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6.055153781374933</v>
      </c>
      <c r="E247">
        <v>1.802626264817174</v>
      </c>
      <c r="F247">
        <v>-2.220446049250313e-16</v>
      </c>
    </row>
    <row r="248" spans="1:6">
      <c r="B248" t="s">
        <v>43</v>
      </c>
      <c r="C248">
        <v>0</v>
      </c>
      <c r="D248">
        <v>6.103565295252878</v>
      </c>
      <c r="E248">
        <v>1.769669613773545</v>
      </c>
      <c r="F248">
        <v>0.01130132364927124</v>
      </c>
    </row>
    <row r="249" spans="1:6">
      <c r="B249" t="s">
        <v>44</v>
      </c>
      <c r="C249">
        <v>0</v>
      </c>
      <c r="D249">
        <v>0.04841151387794498</v>
      </c>
      <c r="E249">
        <v>6.022197130331302</v>
      </c>
      <c r="F249">
        <v>1.813927588466446</v>
      </c>
    </row>
    <row r="250" spans="1:6">
      <c r="B250" t="s">
        <v>45</v>
      </c>
      <c r="C250">
        <v>0</v>
      </c>
      <c r="D250">
        <v>1</v>
      </c>
      <c r="E250">
        <v>0.2977011534144481</v>
      </c>
      <c r="F250">
        <v>-3.667034941507498e-17</v>
      </c>
    </row>
    <row r="253" spans="1:6">
      <c r="A253" t="s">
        <v>156</v>
      </c>
      <c r="B253" t="s">
        <v>157</v>
      </c>
      <c r="C253">
        <v>34.19542709166443</v>
      </c>
    </row>
    <row r="254" spans="1:6">
      <c r="B254" t="s">
        <v>158</v>
      </c>
      <c r="C254">
        <v>17.66928418878087</v>
      </c>
    </row>
    <row r="255" spans="1:6">
      <c r="B255" t="s">
        <v>159</v>
      </c>
      <c r="C255">
        <v>6.058362183559096</v>
      </c>
    </row>
    <row r="256" spans="1:6">
      <c r="B256" t="s">
        <v>160</v>
      </c>
      <c r="C256">
        <v>13.698582857968</v>
      </c>
    </row>
    <row r="257" spans="1:6">
      <c r="B257" t="s">
        <v>161</v>
      </c>
      <c r="C257">
        <v>1466.391146322023</v>
      </c>
    </row>
    <row r="258" spans="1:6">
      <c r="B258" t="s">
        <v>162</v>
      </c>
      <c r="C258">
        <v>512.1883687024847</v>
      </c>
    </row>
    <row r="259" spans="1:6">
      <c r="B259" t="s">
        <v>163</v>
      </c>
      <c r="C259">
        <v>0.3492849571460839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3.054662456960682</v>
      </c>
      <c r="E261">
        <v>3.556054526411398</v>
      </c>
      <c r="F261">
        <v>1.77635683940025e-15</v>
      </c>
    </row>
    <row r="262" spans="1:6">
      <c r="B262" t="s">
        <v>43</v>
      </c>
      <c r="C262">
        <v>0</v>
      </c>
      <c r="D262">
        <v>3.065819231886767</v>
      </c>
      <c r="E262">
        <v>3.523565369134717</v>
      </c>
      <c r="F262">
        <v>0.04779530778698743</v>
      </c>
    </row>
    <row r="263" spans="1:6">
      <c r="B263" t="s">
        <v>44</v>
      </c>
      <c r="C263">
        <v>0</v>
      </c>
      <c r="D263">
        <v>0.01115677492608453</v>
      </c>
      <c r="E263">
        <v>3.022173299684001</v>
      </c>
      <c r="F263">
        <v>3.603849834198383</v>
      </c>
    </row>
    <row r="264" spans="1:6">
      <c r="B264" t="s">
        <v>45</v>
      </c>
      <c r="C264">
        <v>0</v>
      </c>
      <c r="D264">
        <v>0.5042059824766312</v>
      </c>
      <c r="E264">
        <v>0.5869663150977759</v>
      </c>
      <c r="F264">
        <v>2.932074355377508e-16</v>
      </c>
    </row>
    <row r="267" spans="1:6">
      <c r="A267" t="s">
        <v>168</v>
      </c>
      <c r="B267" t="s">
        <v>157</v>
      </c>
      <c r="C267">
        <v>34.19542709166443</v>
      </c>
    </row>
    <row r="268" spans="1:6">
      <c r="B268" t="s">
        <v>158</v>
      </c>
      <c r="C268">
        <v>17.66928418878087</v>
      </c>
    </row>
    <row r="269" spans="1:6">
      <c r="B269" t="s">
        <v>159</v>
      </c>
      <c r="C269">
        <v>6.058362183559096</v>
      </c>
    </row>
    <row r="270" spans="1:6">
      <c r="B270" t="s">
        <v>160</v>
      </c>
      <c r="C270">
        <v>13.698582857968</v>
      </c>
    </row>
    <row r="271" spans="1:6">
      <c r="B271" t="s">
        <v>161</v>
      </c>
      <c r="C271">
        <v>1466.391146322023</v>
      </c>
    </row>
    <row r="272" spans="1:6">
      <c r="B272" t="s">
        <v>162</v>
      </c>
      <c r="C272">
        <v>512.1883687024847</v>
      </c>
    </row>
    <row r="273" spans="1:6">
      <c r="B273" t="s">
        <v>163</v>
      </c>
      <c r="C273">
        <v>0.3492849571460839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6.058362183559096</v>
      </c>
      <c r="E275">
        <v>1.803509021140515</v>
      </c>
      <c r="F275">
        <v>-2.220446049250313e-16</v>
      </c>
    </row>
    <row r="276" spans="1:6">
      <c r="B276" t="s">
        <v>43</v>
      </c>
      <c r="C276">
        <v>0</v>
      </c>
      <c r="D276">
        <v>6.106157491346083</v>
      </c>
      <c r="E276">
        <v>1.770970825058567</v>
      </c>
      <c r="F276">
        <v>0.01115677492608453</v>
      </c>
    </row>
    <row r="277" spans="1:6">
      <c r="B277" t="s">
        <v>44</v>
      </c>
      <c r="C277">
        <v>0</v>
      </c>
      <c r="D277">
        <v>0.04779530778698743</v>
      </c>
      <c r="E277">
        <v>6.025823987477147</v>
      </c>
      <c r="F277">
        <v>1.8146657960666</v>
      </c>
    </row>
    <row r="278" spans="1:6">
      <c r="B278" t="s">
        <v>45</v>
      </c>
      <c r="C278">
        <v>0</v>
      </c>
      <c r="D278">
        <v>1</v>
      </c>
      <c r="E278">
        <v>0.2976892048538786</v>
      </c>
      <c r="F278">
        <v>-3.665092944221884e-17</v>
      </c>
    </row>
    <row r="281" spans="1:6">
      <c r="A281" t="s">
        <v>169</v>
      </c>
      <c r="B281" t="s">
        <v>170</v>
      </c>
      <c r="C281">
        <v>34.18651085264133</v>
      </c>
    </row>
    <row r="282" spans="1:6">
      <c r="B282" t="s">
        <v>171</v>
      </c>
      <c r="C282">
        <v>17.66892090286677</v>
      </c>
    </row>
    <row r="283" spans="1:6">
      <c r="B283" t="s">
        <v>172</v>
      </c>
      <c r="C283">
        <v>6.060886196052777</v>
      </c>
    </row>
    <row r="284" spans="1:6">
      <c r="B284" t="s">
        <v>173</v>
      </c>
      <c r="C284">
        <v>13.6952926194806</v>
      </c>
    </row>
    <row r="285" spans="1:6">
      <c r="B285" t="s">
        <v>174</v>
      </c>
      <c r="C285">
        <v>1466.619557377718</v>
      </c>
    </row>
    <row r="286" spans="1:6">
      <c r="B286" t="s">
        <v>175</v>
      </c>
      <c r="C286">
        <v>512.2782592567712</v>
      </c>
    </row>
    <row r="287" spans="1:6">
      <c r="B287" t="s">
        <v>176</v>
      </c>
      <c r="C287">
        <v>0.3492918505551044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3.055673960554834</v>
      </c>
      <c r="E289">
        <v>3.557951343878477</v>
      </c>
      <c r="F289">
        <v>0</v>
      </c>
    </row>
    <row r="290" spans="1:6">
      <c r="B290" t="s">
        <v>43</v>
      </c>
      <c r="C290">
        <v>0</v>
      </c>
      <c r="D290">
        <v>3.06671997653662</v>
      </c>
      <c r="E290">
        <v>3.525781827975815</v>
      </c>
      <c r="F290">
        <v>0.04732309478242595</v>
      </c>
    </row>
    <row r="291" spans="1:6">
      <c r="B291" t="s">
        <v>44</v>
      </c>
      <c r="C291">
        <v>0</v>
      </c>
      <c r="D291">
        <v>0.01104601598178695</v>
      </c>
      <c r="E291">
        <v>3.023504444652171</v>
      </c>
      <c r="F291">
        <v>3.605274438660903</v>
      </c>
    </row>
    <row r="292" spans="1:6">
      <c r="B292" t="s">
        <v>45</v>
      </c>
      <c r="C292">
        <v>0</v>
      </c>
      <c r="D292">
        <v>0.5041628998981827</v>
      </c>
      <c r="E292">
        <v>0.5870348376109809</v>
      </c>
      <c r="F292">
        <v>0</v>
      </c>
    </row>
    <row r="295" spans="1:6">
      <c r="A295" t="s">
        <v>181</v>
      </c>
      <c r="B295" t="s">
        <v>170</v>
      </c>
      <c r="C295">
        <v>34.18651085264133</v>
      </c>
    </row>
    <row r="296" spans="1:6">
      <c r="B296" t="s">
        <v>171</v>
      </c>
      <c r="C296">
        <v>17.66892090286677</v>
      </c>
    </row>
    <row r="297" spans="1:6">
      <c r="B297" t="s">
        <v>172</v>
      </c>
      <c r="C297">
        <v>6.060886196052777</v>
      </c>
    </row>
    <row r="298" spans="1:6">
      <c r="B298" t="s">
        <v>173</v>
      </c>
      <c r="C298">
        <v>13.6952926194806</v>
      </c>
    </row>
    <row r="299" spans="1:6">
      <c r="B299" t="s">
        <v>174</v>
      </c>
      <c r="C299">
        <v>1466.619557377718</v>
      </c>
    </row>
    <row r="300" spans="1:6">
      <c r="B300" t="s">
        <v>175</v>
      </c>
      <c r="C300">
        <v>512.2782592567712</v>
      </c>
    </row>
    <row r="301" spans="1:6">
      <c r="B301" t="s">
        <v>176</v>
      </c>
      <c r="C301">
        <v>0.3492918505551044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6.060886196052777</v>
      </c>
      <c r="E303">
        <v>1.804206734758092</v>
      </c>
      <c r="F303">
        <v>1.332267629550188e-15</v>
      </c>
    </row>
    <row r="304" spans="1:6">
      <c r="B304" t="s">
        <v>43</v>
      </c>
      <c r="C304">
        <v>0</v>
      </c>
      <c r="D304">
        <v>6.108209290835203</v>
      </c>
      <c r="E304">
        <v>1.771989161853744</v>
      </c>
      <c r="F304">
        <v>0.01104601598178695</v>
      </c>
    </row>
    <row r="305" spans="1:6">
      <c r="B305" t="s">
        <v>44</v>
      </c>
      <c r="C305">
        <v>0</v>
      </c>
      <c r="D305">
        <v>0.04732309478242595</v>
      </c>
      <c r="E305">
        <v>6.028668623148429</v>
      </c>
      <c r="F305">
        <v>1.815252750739878</v>
      </c>
    </row>
    <row r="306" spans="1:6">
      <c r="B306" t="s">
        <v>45</v>
      </c>
      <c r="C306">
        <v>0</v>
      </c>
      <c r="D306">
        <v>1</v>
      </c>
      <c r="E306">
        <v>0.2976803517500631</v>
      </c>
      <c r="F306">
        <v>2.198139985564888e-16</v>
      </c>
    </row>
    <row r="309" spans="1:6">
      <c r="A309" t="s">
        <v>182</v>
      </c>
      <c r="B309" t="s">
        <v>183</v>
      </c>
      <c r="C309">
        <v>34.17711175551632</v>
      </c>
    </row>
    <row r="310" spans="1:6">
      <c r="B310" t="s">
        <v>184</v>
      </c>
      <c r="C310">
        <v>17.66858099928204</v>
      </c>
    </row>
    <row r="311" spans="1:6">
      <c r="B311" t="s">
        <v>185</v>
      </c>
      <c r="C311">
        <v>6.063217324790528</v>
      </c>
    </row>
    <row r="312" spans="1:6">
      <c r="B312" t="s">
        <v>186</v>
      </c>
      <c r="C312">
        <v>13.69179068673702</v>
      </c>
    </row>
    <row r="313" spans="1:6">
      <c r="B313" t="s">
        <v>187</v>
      </c>
      <c r="C313">
        <v>1466.780264968537</v>
      </c>
    </row>
    <row r="314" spans="1:6">
      <c r="B314" t="s">
        <v>188</v>
      </c>
      <c r="C314">
        <v>512.3418203172577</v>
      </c>
    </row>
    <row r="315" spans="1:6">
      <c r="B315" t="s">
        <v>189</v>
      </c>
      <c r="C315">
        <v>0.3492969141688361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3.056663477785356</v>
      </c>
      <c r="E317">
        <v>3.5596197178478</v>
      </c>
      <c r="F317">
        <v>0</v>
      </c>
    </row>
    <row r="318" spans="1:6">
      <c r="B318" t="s">
        <v>43</v>
      </c>
      <c r="C318">
        <v>0</v>
      </c>
      <c r="D318">
        <v>3.067631639704871</v>
      </c>
      <c r="E318">
        <v>3.527674374268323</v>
      </c>
      <c r="F318">
        <v>0.04699116087316967</v>
      </c>
    </row>
    <row r="319" spans="1:6">
      <c r="B319" t="s">
        <v>44</v>
      </c>
      <c r="C319">
        <v>0</v>
      </c>
      <c r="D319">
        <v>0.01096816191951505</v>
      </c>
      <c r="E319">
        <v>3.024718134205878</v>
      </c>
      <c r="F319">
        <v>3.60661087872097</v>
      </c>
    </row>
    <row r="320" spans="1:6">
      <c r="B320" t="s">
        <v>45</v>
      </c>
      <c r="C320">
        <v>0</v>
      </c>
      <c r="D320">
        <v>0.504132264117872</v>
      </c>
      <c r="E320">
        <v>0.5870843031295729</v>
      </c>
      <c r="F320">
        <v>0</v>
      </c>
    </row>
    <row r="323" spans="1:6">
      <c r="A323" t="s">
        <v>194</v>
      </c>
      <c r="B323" t="s">
        <v>183</v>
      </c>
      <c r="C323">
        <v>34.17711175551632</v>
      </c>
    </row>
    <row r="324" spans="1:6">
      <c r="B324" t="s">
        <v>184</v>
      </c>
      <c r="C324">
        <v>17.66858099928204</v>
      </c>
    </row>
    <row r="325" spans="1:6">
      <c r="B325" t="s">
        <v>185</v>
      </c>
      <c r="C325">
        <v>6.063217324790528</v>
      </c>
    </row>
    <row r="326" spans="1:6">
      <c r="B326" t="s">
        <v>186</v>
      </c>
      <c r="C326">
        <v>13.69179068673702</v>
      </c>
    </row>
    <row r="327" spans="1:6">
      <c r="B327" t="s">
        <v>187</v>
      </c>
      <c r="C327">
        <v>1466.780264968537</v>
      </c>
    </row>
    <row r="328" spans="1:6">
      <c r="B328" t="s">
        <v>188</v>
      </c>
      <c r="C328">
        <v>512.3418203172577</v>
      </c>
    </row>
    <row r="329" spans="1:6">
      <c r="B329" t="s">
        <v>189</v>
      </c>
      <c r="C329">
        <v>0.3492969141688361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6.063217324790528</v>
      </c>
      <c r="E331">
        <v>1.804864695958039</v>
      </c>
      <c r="F331">
        <v>-1.554312234475219e-15</v>
      </c>
    </row>
    <row r="332" spans="1:6">
      <c r="B332" t="s">
        <v>43</v>
      </c>
      <c r="C332">
        <v>0</v>
      </c>
      <c r="D332">
        <v>6.110208485663697</v>
      </c>
      <c r="E332">
        <v>1.772871984402904</v>
      </c>
      <c r="F332">
        <v>0.01096816191951505</v>
      </c>
    </row>
    <row r="333" spans="1:6">
      <c r="B333" t="s">
        <v>44</v>
      </c>
      <c r="C333">
        <v>0</v>
      </c>
      <c r="D333">
        <v>0.04699116087316967</v>
      </c>
      <c r="E333">
        <v>6.031224613235392</v>
      </c>
      <c r="F333">
        <v>1.815832857877556</v>
      </c>
    </row>
    <row r="334" spans="1:6">
      <c r="B334" t="s">
        <v>45</v>
      </c>
      <c r="C334">
        <v>0</v>
      </c>
      <c r="D334">
        <v>1</v>
      </c>
      <c r="E334">
        <v>0.2976744192523882</v>
      </c>
      <c r="F334">
        <v>-2.563510676287556e-16</v>
      </c>
    </row>
    <row r="337" spans="1:6">
      <c r="A337" t="s">
        <v>195</v>
      </c>
      <c r="B337" t="s">
        <v>196</v>
      </c>
      <c r="C337">
        <v>34.16822796404199</v>
      </c>
    </row>
    <row r="338" spans="1:6">
      <c r="B338" t="s">
        <v>197</v>
      </c>
      <c r="C338">
        <v>17.66828990764119</v>
      </c>
    </row>
    <row r="339" spans="1:6">
      <c r="B339" t="s">
        <v>198</v>
      </c>
      <c r="C339">
        <v>6.065189226583553</v>
      </c>
    </row>
    <row r="340" spans="1:6">
      <c r="B340" t="s">
        <v>199</v>
      </c>
      <c r="C340">
        <v>13.68845724427843</v>
      </c>
    </row>
    <row r="341" spans="1:6">
      <c r="B341" t="s">
        <v>200</v>
      </c>
      <c r="C341">
        <v>1466.875906653149</v>
      </c>
    </row>
    <row r="342" spans="1:6">
      <c r="B342" t="s">
        <v>201</v>
      </c>
      <c r="C342">
        <v>512.3800657400519</v>
      </c>
    </row>
    <row r="343" spans="1:6">
      <c r="B343" t="s">
        <v>202</v>
      </c>
      <c r="C343">
        <v>0.3493002123875003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3.057544361474104</v>
      </c>
      <c r="E345">
        <v>3.56096609746286</v>
      </c>
      <c r="F345">
        <v>8.881784197001252e-16</v>
      </c>
    </row>
    <row r="346" spans="1:6">
      <c r="B346" t="s">
        <v>43</v>
      </c>
      <c r="C346">
        <v>0</v>
      </c>
      <c r="D346">
        <v>3.068466029809708</v>
      </c>
      <c r="E346">
        <v>3.529154079673011</v>
      </c>
      <c r="F346">
        <v>0.04679294212185302</v>
      </c>
    </row>
    <row r="347" spans="1:6">
      <c r="B347" t="s">
        <v>44</v>
      </c>
      <c r="C347">
        <v>0</v>
      </c>
      <c r="D347">
        <v>0.01092166833560362</v>
      </c>
      <c r="E347">
        <v>3.025732343684256</v>
      </c>
      <c r="F347">
        <v>3.607759039584712</v>
      </c>
    </row>
    <row r="348" spans="1:6">
      <c r="B348" t="s">
        <v>45</v>
      </c>
      <c r="C348">
        <v>0</v>
      </c>
      <c r="D348">
        <v>0.5041135976554489</v>
      </c>
      <c r="E348">
        <v>0.5871154162602621</v>
      </c>
      <c r="F348">
        <v>1.46438699028097e-16</v>
      </c>
    </row>
    <row r="351" spans="1:6">
      <c r="A351" t="s">
        <v>207</v>
      </c>
      <c r="B351" t="s">
        <v>196</v>
      </c>
      <c r="C351">
        <v>34.16822796404199</v>
      </c>
    </row>
    <row r="352" spans="1:6">
      <c r="B352" t="s">
        <v>197</v>
      </c>
      <c r="C352">
        <v>17.66828990764119</v>
      </c>
    </row>
    <row r="353" spans="1:6">
      <c r="B353" t="s">
        <v>198</v>
      </c>
      <c r="C353">
        <v>6.065189226583553</v>
      </c>
    </row>
    <row r="354" spans="1:6">
      <c r="B354" t="s">
        <v>199</v>
      </c>
      <c r="C354">
        <v>13.68845724427843</v>
      </c>
    </row>
    <row r="355" spans="1:6">
      <c r="B355" t="s">
        <v>200</v>
      </c>
      <c r="C355">
        <v>1466.875906653149</v>
      </c>
    </row>
    <row r="356" spans="1:6">
      <c r="B356" t="s">
        <v>201</v>
      </c>
      <c r="C356">
        <v>512.3800657400519</v>
      </c>
    </row>
    <row r="357" spans="1:6">
      <c r="B357" t="s">
        <v>202</v>
      </c>
      <c r="C357">
        <v>0.3493002123875003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6.065189226583553</v>
      </c>
      <c r="E359">
        <v>1.805432654182074</v>
      </c>
      <c r="F359">
        <v>-8.881784197001252e-16</v>
      </c>
    </row>
    <row r="360" spans="1:6">
      <c r="B360" t="s">
        <v>43</v>
      </c>
      <c r="C360">
        <v>0</v>
      </c>
      <c r="D360">
        <v>6.111982168705406</v>
      </c>
      <c r="E360">
        <v>1.773573682774644</v>
      </c>
      <c r="F360">
        <v>0.01092166833560362</v>
      </c>
    </row>
    <row r="361" spans="1:6">
      <c r="B361" t="s">
        <v>44</v>
      </c>
      <c r="C361">
        <v>0</v>
      </c>
      <c r="D361">
        <v>0.04679294212185302</v>
      </c>
      <c r="E361">
        <v>6.033330255176122</v>
      </c>
      <c r="F361">
        <v>1.816354322517679</v>
      </c>
    </row>
    <row r="362" spans="1:6">
      <c r="B362" t="s">
        <v>45</v>
      </c>
      <c r="C362">
        <v>0</v>
      </c>
      <c r="D362">
        <v>1</v>
      </c>
      <c r="E362">
        <v>0.2976712822526483</v>
      </c>
      <c r="F362">
        <v>-1.46438699028097e-16</v>
      </c>
    </row>
    <row r="365" spans="1:6">
      <c r="A365" t="s">
        <v>208</v>
      </c>
      <c r="B365" t="s">
        <v>209</v>
      </c>
      <c r="C365">
        <v>34.16460452203246</v>
      </c>
    </row>
    <row r="366" spans="1:6">
      <c r="B366" t="s">
        <v>210</v>
      </c>
      <c r="C366">
        <v>17.66817446911832</v>
      </c>
    </row>
    <row r="367" spans="1:6">
      <c r="B367" t="s">
        <v>211</v>
      </c>
      <c r="C367">
        <v>6.065965552963413</v>
      </c>
    </row>
    <row r="368" spans="1:6">
      <c r="B368" t="s">
        <v>212</v>
      </c>
      <c r="C368">
        <v>13.68709504964158</v>
      </c>
    </row>
    <row r="369" spans="1:6">
      <c r="B369" t="s">
        <v>213</v>
      </c>
      <c r="C369">
        <v>1466.908084584968</v>
      </c>
    </row>
    <row r="370" spans="1:6">
      <c r="B370" t="s">
        <v>214</v>
      </c>
      <c r="C370">
        <v>512.3936076433823</v>
      </c>
    </row>
    <row r="371" spans="1:6">
      <c r="B371" t="s">
        <v>215</v>
      </c>
      <c r="C371">
        <v>0.3493017817734326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3.057893359691953</v>
      </c>
      <c r="E373">
        <v>3.561501800575903</v>
      </c>
      <c r="F373">
        <v>-4.440892098500626e-16</v>
      </c>
    </row>
    <row r="374" spans="1:6">
      <c r="B374" t="s">
        <v>43</v>
      </c>
      <c r="C374">
        <v>0</v>
      </c>
      <c r="D374">
        <v>3.068797658662365</v>
      </c>
      <c r="E374">
        <v>3.529739543640691</v>
      </c>
      <c r="F374">
        <v>0.04671888846467381</v>
      </c>
    </row>
    <row r="375" spans="1:6">
      <c r="B375" t="s">
        <v>44</v>
      </c>
      <c r="C375">
        <v>0</v>
      </c>
      <c r="D375">
        <v>0.0109042989704124</v>
      </c>
      <c r="E375">
        <v>3.026131102756741</v>
      </c>
      <c r="F375">
        <v>3.608220689040577</v>
      </c>
    </row>
    <row r="376" spans="1:6">
      <c r="B376" t="s">
        <v>45</v>
      </c>
      <c r="C376">
        <v>0</v>
      </c>
      <c r="D376">
        <v>0.5041066146836387</v>
      </c>
      <c r="E376">
        <v>0.5871285897487496</v>
      </c>
      <c r="F376">
        <v>-7.320997885210726e-17</v>
      </c>
    </row>
    <row r="379" spans="1:6">
      <c r="A379" t="s">
        <v>220</v>
      </c>
      <c r="B379" t="s">
        <v>209</v>
      </c>
      <c r="C379">
        <v>34.16460452203246</v>
      </c>
    </row>
    <row r="380" spans="1:6">
      <c r="B380" t="s">
        <v>210</v>
      </c>
      <c r="C380">
        <v>17.66817446911832</v>
      </c>
    </row>
    <row r="381" spans="1:6">
      <c r="B381" t="s">
        <v>211</v>
      </c>
      <c r="C381">
        <v>6.065965552963413</v>
      </c>
    </row>
    <row r="382" spans="1:6">
      <c r="B382" t="s">
        <v>212</v>
      </c>
      <c r="C382">
        <v>13.68709504964158</v>
      </c>
    </row>
    <row r="383" spans="1:6">
      <c r="B383" t="s">
        <v>213</v>
      </c>
      <c r="C383">
        <v>1466.908084584968</v>
      </c>
    </row>
    <row r="384" spans="1:6">
      <c r="B384" t="s">
        <v>214</v>
      </c>
      <c r="C384">
        <v>512.3936076433823</v>
      </c>
    </row>
    <row r="385" spans="1:6">
      <c r="B385" t="s">
        <v>215</v>
      </c>
      <c r="C385">
        <v>0.3493017817734326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6.065965552963413</v>
      </c>
      <c r="E387">
        <v>1.805661190811802</v>
      </c>
      <c r="F387">
        <v>4.440892098500626e-16</v>
      </c>
    </row>
    <row r="388" spans="1:6">
      <c r="B388" t="s">
        <v>43</v>
      </c>
      <c r="C388">
        <v>0</v>
      </c>
      <c r="D388">
        <v>6.112684441428087</v>
      </c>
      <c r="E388">
        <v>1.773852136291347</v>
      </c>
      <c r="F388">
        <v>0.0109042989704124</v>
      </c>
    </row>
    <row r="389" spans="1:6">
      <c r="B389" t="s">
        <v>44</v>
      </c>
      <c r="C389">
        <v>0</v>
      </c>
      <c r="D389">
        <v>0.04671888846467381</v>
      </c>
      <c r="E389">
        <v>6.034156498442958</v>
      </c>
      <c r="F389">
        <v>1.816565489782214</v>
      </c>
    </row>
    <row r="390" spans="1:6">
      <c r="B390" t="s">
        <v>45</v>
      </c>
      <c r="C390">
        <v>0</v>
      </c>
      <c r="D390">
        <v>1</v>
      </c>
      <c r="E390">
        <v>0.297670861307427</v>
      </c>
      <c r="F390">
        <v>7.320997885210726e-17</v>
      </c>
    </row>
    <row r="393" spans="1:6">
      <c r="A393" t="s">
        <v>221</v>
      </c>
      <c r="B393" t="s">
        <v>222</v>
      </c>
      <c r="C393">
        <v>34.16461902109798</v>
      </c>
    </row>
    <row r="394" spans="1:6">
      <c r="B394" t="s">
        <v>223</v>
      </c>
      <c r="C394">
        <v>17.66819081866028</v>
      </c>
    </row>
    <row r="395" spans="1:6">
      <c r="B395" t="s">
        <v>224</v>
      </c>
      <c r="C395">
        <v>6.065836177233538</v>
      </c>
    </row>
    <row r="396" spans="1:6">
      <c r="B396" t="s">
        <v>225</v>
      </c>
      <c r="C396">
        <v>13.68708819271051</v>
      </c>
    </row>
    <row r="397" spans="1:6">
      <c r="B397" t="s">
        <v>226</v>
      </c>
      <c r="C397">
        <v>1466.877420697529</v>
      </c>
    </row>
    <row r="398" spans="1:6">
      <c r="B398" t="s">
        <v>227</v>
      </c>
      <c r="C398">
        <v>512.3826778295935</v>
      </c>
    </row>
    <row r="399" spans="1:6">
      <c r="B399" t="s">
        <v>228</v>
      </c>
      <c r="C399">
        <v>0.3493016325699154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3.057856018983528</v>
      </c>
      <c r="E401">
        <v>3.561397759043457</v>
      </c>
      <c r="F401">
        <v>4.440892098500626e-16</v>
      </c>
    </row>
    <row r="402" spans="1:6">
      <c r="B402" t="s">
        <v>43</v>
      </c>
      <c r="C402">
        <v>0</v>
      </c>
      <c r="D402">
        <v>3.068772334818991</v>
      </c>
      <c r="E402">
        <v>3.529600645109039</v>
      </c>
      <c r="F402">
        <v>0.04677013367404956</v>
      </c>
    </row>
    <row r="403" spans="1:6">
      <c r="B403" t="s">
        <v>44</v>
      </c>
      <c r="C403">
        <v>0</v>
      </c>
      <c r="D403">
        <v>0.0109163158354625</v>
      </c>
      <c r="E403">
        <v>3.02605890504911</v>
      </c>
      <c r="F403">
        <v>3.608167892717506</v>
      </c>
    </row>
    <row r="404" spans="1:6">
      <c r="B404" t="s">
        <v>45</v>
      </c>
      <c r="C404">
        <v>0</v>
      </c>
      <c r="D404">
        <v>0.5041112106621601</v>
      </c>
      <c r="E404">
        <v>0.5871239603222705</v>
      </c>
      <c r="F404">
        <v>7.321154031769443e-17</v>
      </c>
    </row>
    <row r="407" spans="1:6">
      <c r="A407" t="s">
        <v>233</v>
      </c>
      <c r="B407" t="s">
        <v>222</v>
      </c>
      <c r="C407">
        <v>34.16461902109798</v>
      </c>
    </row>
    <row r="408" spans="1:6">
      <c r="B408" t="s">
        <v>223</v>
      </c>
      <c r="C408">
        <v>17.66819081866028</v>
      </c>
    </row>
    <row r="409" spans="1:6">
      <c r="B409" t="s">
        <v>224</v>
      </c>
      <c r="C409">
        <v>6.065836177233538</v>
      </c>
    </row>
    <row r="410" spans="1:6">
      <c r="B410" t="s">
        <v>225</v>
      </c>
      <c r="C410">
        <v>13.68708819271051</v>
      </c>
    </row>
    <row r="411" spans="1:6">
      <c r="B411" t="s">
        <v>226</v>
      </c>
      <c r="C411">
        <v>1466.877420697529</v>
      </c>
    </row>
    <row r="412" spans="1:6">
      <c r="B412" t="s">
        <v>227</v>
      </c>
      <c r="C412">
        <v>512.3826778295935</v>
      </c>
    </row>
    <row r="413" spans="1:6">
      <c r="B413" t="s">
        <v>228</v>
      </c>
      <c r="C413">
        <v>0.3493016325699154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6.065836177233538</v>
      </c>
      <c r="E415">
        <v>1.805636381524853</v>
      </c>
      <c r="F415">
        <v>4.440892098500626e-16</v>
      </c>
    </row>
    <row r="416" spans="1:6">
      <c r="B416" t="s">
        <v>43</v>
      </c>
      <c r="C416">
        <v>0</v>
      </c>
      <c r="D416">
        <v>6.112606310907587</v>
      </c>
      <c r="E416">
        <v>1.773792369034537</v>
      </c>
      <c r="F416">
        <v>0.0109163158354625</v>
      </c>
    </row>
    <row r="417" spans="1:6">
      <c r="B417" t="s">
        <v>44</v>
      </c>
      <c r="C417">
        <v>0</v>
      </c>
      <c r="D417">
        <v>0.04677013367404956</v>
      </c>
      <c r="E417">
        <v>6.033992164743221</v>
      </c>
      <c r="F417">
        <v>1.816552697360315</v>
      </c>
    </row>
    <row r="418" spans="1:6">
      <c r="B418" t="s">
        <v>45</v>
      </c>
      <c r="C418">
        <v>0</v>
      </c>
      <c r="D418">
        <v>1</v>
      </c>
      <c r="E418">
        <v>0.2976731202042378</v>
      </c>
      <c r="F418">
        <v>7.321154031769443e-17</v>
      </c>
    </row>
    <row r="421" spans="1:6">
      <c r="A421" t="s">
        <v>234</v>
      </c>
      <c r="B421" t="s">
        <v>235</v>
      </c>
      <c r="C421">
        <v>34.15973659611942</v>
      </c>
    </row>
    <row r="422" spans="1:6">
      <c r="B422" t="s">
        <v>236</v>
      </c>
      <c r="C422">
        <v>17.66810956971496</v>
      </c>
    </row>
    <row r="423" spans="1:6">
      <c r="B423" t="s">
        <v>237</v>
      </c>
      <c r="C423">
        <v>6.066315043489132</v>
      </c>
    </row>
    <row r="424" spans="1:6">
      <c r="B424" t="s">
        <v>238</v>
      </c>
      <c r="C424">
        <v>13.68519511999313</v>
      </c>
    </row>
    <row r="425" spans="1:6">
      <c r="B425" t="s">
        <v>239</v>
      </c>
      <c r="C425">
        <v>1466.783576797023</v>
      </c>
    </row>
    <row r="426" spans="1:6">
      <c r="B426" t="s">
        <v>240</v>
      </c>
      <c r="C426">
        <v>512.3471355283991</v>
      </c>
    </row>
    <row r="427" spans="1:6">
      <c r="B427" t="s">
        <v>241</v>
      </c>
      <c r="C427">
        <v>0.3492997492153532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3.058195986052696</v>
      </c>
      <c r="E429">
        <v>3.561542019879692</v>
      </c>
      <c r="F429">
        <v>8.881784197001252e-16</v>
      </c>
    </row>
    <row r="430" spans="1:6">
      <c r="B430" t="s">
        <v>43</v>
      </c>
      <c r="C430">
        <v>0</v>
      </c>
      <c r="D430">
        <v>3.069156630042625</v>
      </c>
      <c r="E430">
        <v>3.529615470885285</v>
      </c>
      <c r="F430">
        <v>0.04695920200178529</v>
      </c>
    </row>
    <row r="431" spans="1:6">
      <c r="B431" t="s">
        <v>44</v>
      </c>
      <c r="C431">
        <v>0</v>
      </c>
      <c r="D431">
        <v>0.01096064398992858</v>
      </c>
      <c r="E431">
        <v>3.026269437058288</v>
      </c>
      <c r="F431">
        <v>3.608501221881477</v>
      </c>
    </row>
    <row r="432" spans="1:6">
      <c r="B432" t="s">
        <v>45</v>
      </c>
      <c r="C432">
        <v>0</v>
      </c>
      <c r="D432">
        <v>0.5041274586183919</v>
      </c>
      <c r="E432">
        <v>0.5871013942314506</v>
      </c>
      <c r="F432">
        <v>1.464115222062843e-16</v>
      </c>
    </row>
    <row r="435" spans="1:6">
      <c r="A435" t="s">
        <v>246</v>
      </c>
      <c r="B435" t="s">
        <v>235</v>
      </c>
      <c r="C435">
        <v>34.15973659611942</v>
      </c>
    </row>
    <row r="436" spans="1:6">
      <c r="B436" t="s">
        <v>236</v>
      </c>
      <c r="C436">
        <v>17.66810956971496</v>
      </c>
    </row>
    <row r="437" spans="1:6">
      <c r="B437" t="s">
        <v>237</v>
      </c>
      <c r="C437">
        <v>6.066315043489132</v>
      </c>
    </row>
    <row r="438" spans="1:6">
      <c r="B438" t="s">
        <v>238</v>
      </c>
      <c r="C438">
        <v>13.68519511999313</v>
      </c>
    </row>
    <row r="439" spans="1:6">
      <c r="B439" t="s">
        <v>239</v>
      </c>
      <c r="C439">
        <v>1466.783576797023</v>
      </c>
    </row>
    <row r="440" spans="1:6">
      <c r="B440" t="s">
        <v>240</v>
      </c>
      <c r="C440">
        <v>512.3471355283991</v>
      </c>
    </row>
    <row r="441" spans="1:6">
      <c r="B441" t="s">
        <v>241</v>
      </c>
      <c r="C441">
        <v>0.3492997492153532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6.066315043489132</v>
      </c>
      <c r="E443">
        <v>1.805808923961775</v>
      </c>
      <c r="F443">
        <v>6.661338147750939e-16</v>
      </c>
    </row>
    <row r="444" spans="1:6">
      <c r="B444" t="s">
        <v>43</v>
      </c>
      <c r="C444">
        <v>0</v>
      </c>
      <c r="D444">
        <v>6.113274245490917</v>
      </c>
      <c r="E444">
        <v>1.773835104180523</v>
      </c>
      <c r="F444">
        <v>0.01096064398992858</v>
      </c>
    </row>
    <row r="445" spans="1:6">
      <c r="B445" t="s">
        <v>44</v>
      </c>
      <c r="C445">
        <v>0</v>
      </c>
      <c r="D445">
        <v>0.04695920200178529</v>
      </c>
      <c r="E445">
        <v>6.034341223707879</v>
      </c>
      <c r="F445">
        <v>1.816769567951703</v>
      </c>
    </row>
    <row r="446" spans="1:6">
      <c r="B446" t="s">
        <v>45</v>
      </c>
      <c r="C446">
        <v>0</v>
      </c>
      <c r="D446">
        <v>1</v>
      </c>
      <c r="E446">
        <v>0.297678065022343</v>
      </c>
      <c r="F446">
        <v>1.098086416547132e-16</v>
      </c>
    </row>
    <row r="449" spans="1:6">
      <c r="A449" t="s">
        <v>247</v>
      </c>
      <c r="B449" t="s">
        <v>248</v>
      </c>
      <c r="C449">
        <v>34.14958470387754</v>
      </c>
    </row>
    <row r="450" spans="1:6">
      <c r="B450" t="s">
        <v>249</v>
      </c>
      <c r="C450">
        <v>17.66792133612021</v>
      </c>
    </row>
    <row r="451" spans="1:6">
      <c r="B451" t="s">
        <v>250</v>
      </c>
      <c r="C451">
        <v>6.067463380727846</v>
      </c>
    </row>
    <row r="452" spans="1:6">
      <c r="B452" t="s">
        <v>251</v>
      </c>
      <c r="C452">
        <v>13.68127379122912</v>
      </c>
    </row>
    <row r="453" spans="1:6">
      <c r="B453" t="s">
        <v>252</v>
      </c>
      <c r="C453">
        <v>1466.625240795499</v>
      </c>
    </row>
    <row r="454" spans="1:6">
      <c r="B454" t="s">
        <v>253</v>
      </c>
      <c r="C454">
        <v>512.2864619443376</v>
      </c>
    </row>
    <row r="455" spans="1:6">
      <c r="B455" t="s">
        <v>254</v>
      </c>
      <c r="C455">
        <v>0.3492960898903342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3.058945712990566</v>
      </c>
      <c r="E457">
        <v>3.561967982082742</v>
      </c>
      <c r="F457">
        <v>0</v>
      </c>
    </row>
    <row r="458" spans="1:6">
      <c r="B458" t="s">
        <v>43</v>
      </c>
      <c r="C458">
        <v>0</v>
      </c>
      <c r="D458">
        <v>3.069983812926857</v>
      </c>
      <c r="E458">
        <v>3.529814977285365</v>
      </c>
      <c r="F458">
        <v>0.04728956338362346</v>
      </c>
    </row>
    <row r="459" spans="1:6">
      <c r="B459" t="s">
        <v>44</v>
      </c>
      <c r="C459">
        <v>0</v>
      </c>
      <c r="D459">
        <v>0.01103809993629099</v>
      </c>
      <c r="E459">
        <v>3.026792708193188</v>
      </c>
      <c r="F459">
        <v>3.609257545466366</v>
      </c>
    </row>
    <row r="460" spans="1:6">
      <c r="B460" t="s">
        <v>45</v>
      </c>
      <c r="C460">
        <v>0</v>
      </c>
      <c r="D460">
        <v>0.5041556118338893</v>
      </c>
      <c r="E460">
        <v>0.5870604828694413</v>
      </c>
      <c r="F460">
        <v>0</v>
      </c>
    </row>
    <row r="463" spans="1:6">
      <c r="A463" t="s">
        <v>259</v>
      </c>
      <c r="B463" t="s">
        <v>248</v>
      </c>
      <c r="C463">
        <v>34.14958470387754</v>
      </c>
    </row>
    <row r="464" spans="1:6">
      <c r="B464" t="s">
        <v>249</v>
      </c>
      <c r="C464">
        <v>17.66792133612021</v>
      </c>
    </row>
    <row r="465" spans="1:6">
      <c r="B465" t="s">
        <v>250</v>
      </c>
      <c r="C465">
        <v>6.067463380727846</v>
      </c>
    </row>
    <row r="466" spans="1:6">
      <c r="B466" t="s">
        <v>251</v>
      </c>
      <c r="C466">
        <v>13.68127379122912</v>
      </c>
    </row>
    <row r="467" spans="1:6">
      <c r="B467" t="s">
        <v>252</v>
      </c>
      <c r="C467">
        <v>1466.625240795499</v>
      </c>
    </row>
    <row r="468" spans="1:6">
      <c r="B468" t="s">
        <v>253</v>
      </c>
      <c r="C468">
        <v>512.2864619443376</v>
      </c>
    </row>
    <row r="469" spans="1:6">
      <c r="B469" t="s">
        <v>254</v>
      </c>
      <c r="C469">
        <v>0.3492960898903342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6.067463380727846</v>
      </c>
      <c r="E471">
        <v>1.806197354552413</v>
      </c>
      <c r="F471">
        <v>-4.440892098500626e-16</v>
      </c>
    </row>
    <row r="472" spans="1:6">
      <c r="B472" t="s">
        <v>43</v>
      </c>
      <c r="C472">
        <v>0</v>
      </c>
      <c r="D472">
        <v>6.114752944111469</v>
      </c>
      <c r="E472">
        <v>1.773996425876404</v>
      </c>
      <c r="F472">
        <v>0.01103809993629099</v>
      </c>
    </row>
    <row r="473" spans="1:6">
      <c r="B473" t="s">
        <v>44</v>
      </c>
      <c r="C473">
        <v>0</v>
      </c>
      <c r="D473">
        <v>0.04728956338362346</v>
      </c>
      <c r="E473">
        <v>6.035262452051836</v>
      </c>
      <c r="F473">
        <v>1.817235454488705</v>
      </c>
    </row>
    <row r="474" spans="1:6">
      <c r="B474" t="s">
        <v>45</v>
      </c>
      <c r="C474">
        <v>0</v>
      </c>
      <c r="D474">
        <v>1</v>
      </c>
      <c r="E474">
        <v>0.2976857446374475</v>
      </c>
      <c r="F474">
        <v>-7.319190607076893e-17</v>
      </c>
    </row>
    <row r="477" spans="1:6">
      <c r="A477" t="s">
        <v>260</v>
      </c>
      <c r="B477" t="s">
        <v>261</v>
      </c>
      <c r="C477">
        <v>34.17190238929694</v>
      </c>
    </row>
    <row r="478" spans="1:6">
      <c r="B478" t="s">
        <v>262</v>
      </c>
      <c r="C478">
        <v>17.6643420417327</v>
      </c>
    </row>
    <row r="479" spans="1:6">
      <c r="B479" t="s">
        <v>263</v>
      </c>
      <c r="C479">
        <v>6.062569822657787</v>
      </c>
    </row>
    <row r="480" spans="1:6">
      <c r="B480" t="s">
        <v>264</v>
      </c>
      <c r="C480">
        <v>13.69298890099146</v>
      </c>
    </row>
    <row r="481" spans="1:6">
      <c r="B481" t="s">
        <v>265</v>
      </c>
      <c r="C481">
        <v>1466.400078134274</v>
      </c>
    </row>
    <row r="482" spans="1:6">
      <c r="B482" t="s">
        <v>266</v>
      </c>
      <c r="C482">
        <v>512.1997412401394</v>
      </c>
    </row>
    <row r="483" spans="1:6">
      <c r="B483" t="s">
        <v>267</v>
      </c>
      <c r="C483">
        <v>0.3492905850713127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3.056724140072613</v>
      </c>
      <c r="E485">
        <v>3.558731688116901</v>
      </c>
      <c r="F485">
        <v>4.440892098500626e-16</v>
      </c>
    </row>
    <row r="486" spans="1:6">
      <c r="B486" t="s">
        <v>43</v>
      </c>
      <c r="C486">
        <v>0</v>
      </c>
      <c r="D486">
        <v>3.067861735120916</v>
      </c>
      <c r="E486">
        <v>3.576456262213489</v>
      </c>
      <c r="F486">
        <v>0.04771366405377533</v>
      </c>
    </row>
    <row r="487" spans="1:6">
      <c r="B487" t="s">
        <v>44</v>
      </c>
      <c r="C487">
        <v>0</v>
      </c>
      <c r="D487">
        <v>0.01113759504830314</v>
      </c>
      <c r="E487">
        <v>3.074448714169201</v>
      </c>
      <c r="F487">
        <v>3.606445352170676</v>
      </c>
    </row>
    <row r="488" spans="1:6">
      <c r="B488" t="s">
        <v>45</v>
      </c>
      <c r="C488">
        <v>0</v>
      </c>
      <c r="D488">
        <v>0.5041961131150431</v>
      </c>
      <c r="E488">
        <v>0.5870005281946227</v>
      </c>
      <c r="F488">
        <v>7.325098478707122e-17</v>
      </c>
    </row>
    <row r="491" spans="1:6">
      <c r="A491" t="s">
        <v>272</v>
      </c>
      <c r="B491" t="s">
        <v>261</v>
      </c>
      <c r="C491">
        <v>34.17190238929694</v>
      </c>
    </row>
    <row r="492" spans="1:6">
      <c r="B492" t="s">
        <v>262</v>
      </c>
      <c r="C492">
        <v>17.6643420417327</v>
      </c>
    </row>
    <row r="493" spans="1:6">
      <c r="B493" t="s">
        <v>263</v>
      </c>
      <c r="C493">
        <v>6.062569822657787</v>
      </c>
    </row>
    <row r="494" spans="1:6">
      <c r="B494" t="s">
        <v>264</v>
      </c>
      <c r="C494">
        <v>13.69298890099146</v>
      </c>
    </row>
    <row r="495" spans="1:6">
      <c r="B495" t="s">
        <v>265</v>
      </c>
      <c r="C495">
        <v>1466.400078134274</v>
      </c>
    </row>
    <row r="496" spans="1:6">
      <c r="B496" t="s">
        <v>266</v>
      </c>
      <c r="C496">
        <v>512.1997412401394</v>
      </c>
    </row>
    <row r="497" spans="1:6">
      <c r="B497" t="s">
        <v>267</v>
      </c>
      <c r="C497">
        <v>0.3492905850713127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6.062569822657787</v>
      </c>
      <c r="E499">
        <v>1.80480431801562</v>
      </c>
      <c r="F499">
        <v>-4.440892098500626e-16</v>
      </c>
    </row>
    <row r="500" spans="1:6">
      <c r="B500" t="s">
        <v>43</v>
      </c>
      <c r="C500">
        <v>0</v>
      </c>
      <c r="D500">
        <v>6.110283486711563</v>
      </c>
      <c r="E500">
        <v>1.822480072126399</v>
      </c>
      <c r="F500">
        <v>0.01113759504830314</v>
      </c>
    </row>
    <row r="501" spans="1:6">
      <c r="B501" t="s">
        <v>44</v>
      </c>
      <c r="C501">
        <v>0</v>
      </c>
      <c r="D501">
        <v>0.04771366405377533</v>
      </c>
      <c r="E501">
        <v>6.080245576768566</v>
      </c>
      <c r="F501">
        <v>1.815941913063924</v>
      </c>
    </row>
    <row r="502" spans="1:6">
      <c r="B502" t="s">
        <v>45</v>
      </c>
      <c r="C502">
        <v>0</v>
      </c>
      <c r="D502">
        <v>1</v>
      </c>
      <c r="E502">
        <v>0.2976962527129142</v>
      </c>
      <c r="F502">
        <v>-7.325098478707122e-17</v>
      </c>
    </row>
    <row r="505" spans="1:6">
      <c r="A505" t="s">
        <v>273</v>
      </c>
      <c r="B505" t="s">
        <v>274</v>
      </c>
      <c r="C505">
        <v>34.17002119112589</v>
      </c>
    </row>
    <row r="506" spans="1:6">
      <c r="B506" t="s">
        <v>275</v>
      </c>
      <c r="C506">
        <v>17.66441727649372</v>
      </c>
    </row>
    <row r="507" spans="1:6">
      <c r="B507" t="s">
        <v>276</v>
      </c>
      <c r="C507">
        <v>6.061429524658152</v>
      </c>
    </row>
    <row r="508" spans="1:6">
      <c r="B508" t="s">
        <v>277</v>
      </c>
      <c r="C508">
        <v>13.6921767711643</v>
      </c>
    </row>
    <row r="509" spans="1:6">
      <c r="B509" t="s">
        <v>278</v>
      </c>
      <c r="C509">
        <v>1466.043553905681</v>
      </c>
    </row>
    <row r="510" spans="1:6">
      <c r="B510" t="s">
        <v>279</v>
      </c>
      <c r="C510">
        <v>512.0618060580293</v>
      </c>
    </row>
    <row r="511" spans="1:6">
      <c r="B511" t="s">
        <v>280</v>
      </c>
      <c r="C511">
        <v>0.3492814416692105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3.056541967300693</v>
      </c>
      <c r="E513">
        <v>3.557471603510399</v>
      </c>
      <c r="F513">
        <v>8.881784197001252e-16</v>
      </c>
    </row>
    <row r="514" spans="1:6">
      <c r="B514" t="s">
        <v>43</v>
      </c>
      <c r="C514">
        <v>0</v>
      </c>
      <c r="D514">
        <v>3.067850928068489</v>
      </c>
      <c r="E514">
        <v>3.575470570864811</v>
      </c>
      <c r="F514">
        <v>0.04844429448981648</v>
      </c>
    </row>
    <row r="515" spans="1:6">
      <c r="B515" t="s">
        <v>44</v>
      </c>
      <c r="C515">
        <v>0</v>
      </c>
      <c r="D515">
        <v>0.01130896076779582</v>
      </c>
      <c r="E515">
        <v>3.074540934655106</v>
      </c>
      <c r="F515">
        <v>3.605915898000214</v>
      </c>
    </row>
    <row r="516" spans="1:6">
      <c r="B516" t="s">
        <v>45</v>
      </c>
      <c r="C516">
        <v>0</v>
      </c>
      <c r="D516">
        <v>0.5042609098838073</v>
      </c>
      <c r="E516">
        <v>0.586903071138327</v>
      </c>
      <c r="F516">
        <v>1.465295300534268e-16</v>
      </c>
    </row>
    <row r="519" spans="1:6">
      <c r="A519" t="s">
        <v>285</v>
      </c>
      <c r="B519" t="s">
        <v>274</v>
      </c>
      <c r="C519">
        <v>34.17002119112589</v>
      </c>
    </row>
    <row r="520" spans="1:6">
      <c r="B520" t="s">
        <v>275</v>
      </c>
      <c r="C520">
        <v>17.66441727649372</v>
      </c>
    </row>
    <row r="521" spans="1:6">
      <c r="B521" t="s">
        <v>276</v>
      </c>
      <c r="C521">
        <v>6.061429524658152</v>
      </c>
    </row>
    <row r="522" spans="1:6">
      <c r="B522" t="s">
        <v>277</v>
      </c>
      <c r="C522">
        <v>13.6921767711643</v>
      </c>
    </row>
    <row r="523" spans="1:6">
      <c r="B523" t="s">
        <v>278</v>
      </c>
      <c r="C523">
        <v>1466.043553905681</v>
      </c>
    </row>
    <row r="524" spans="1:6">
      <c r="B524" t="s">
        <v>279</v>
      </c>
      <c r="C524">
        <v>512.0618060580293</v>
      </c>
    </row>
    <row r="525" spans="1:6">
      <c r="B525" t="s">
        <v>280</v>
      </c>
      <c r="C525">
        <v>0.3492814416692105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6.061429524658152</v>
      </c>
      <c r="E527">
        <v>1.804562174709425</v>
      </c>
      <c r="F527">
        <v>-2.220446049250313e-16</v>
      </c>
    </row>
    <row r="528" spans="1:6">
      <c r="B528" t="s">
        <v>43</v>
      </c>
      <c r="C528">
        <v>0</v>
      </c>
      <c r="D528">
        <v>6.109873819147968</v>
      </c>
      <c r="E528">
        <v>1.822510815704995</v>
      </c>
      <c r="F528">
        <v>0.01130896076779582</v>
      </c>
    </row>
    <row r="529" spans="1:6">
      <c r="B529" t="s">
        <v>44</v>
      </c>
      <c r="C529">
        <v>0</v>
      </c>
      <c r="D529">
        <v>0.04844429448981648</v>
      </c>
      <c r="E529">
        <v>6.079378165653722</v>
      </c>
      <c r="F529">
        <v>1.815871135477221</v>
      </c>
    </row>
    <row r="530" spans="1:6">
      <c r="B530" t="s">
        <v>45</v>
      </c>
      <c r="C530">
        <v>0</v>
      </c>
      <c r="D530">
        <v>1</v>
      </c>
      <c r="E530">
        <v>0.2977123081887515</v>
      </c>
      <c r="F530">
        <v>-3.66323825133567e-17</v>
      </c>
    </row>
    <row r="533" spans="1:6">
      <c r="A533" t="s">
        <v>286</v>
      </c>
      <c r="B533" t="s">
        <v>287</v>
      </c>
      <c r="C533">
        <v>34.1672295265727</v>
      </c>
    </row>
    <row r="534" spans="1:6">
      <c r="B534" t="s">
        <v>288</v>
      </c>
      <c r="C534">
        <v>17.66451782448883</v>
      </c>
    </row>
    <row r="535" spans="1:6">
      <c r="B535" t="s">
        <v>289</v>
      </c>
      <c r="C535">
        <v>6.059864741833443</v>
      </c>
    </row>
    <row r="536" spans="1:6">
      <c r="B536" t="s">
        <v>290</v>
      </c>
      <c r="C536">
        <v>13.69098020010015</v>
      </c>
    </row>
    <row r="537" spans="1:6">
      <c r="B537" t="s">
        <v>291</v>
      </c>
      <c r="C537">
        <v>1465.545345050832</v>
      </c>
    </row>
    <row r="538" spans="1:6">
      <c r="B538" t="s">
        <v>292</v>
      </c>
      <c r="C538">
        <v>511.8686283650134</v>
      </c>
    </row>
    <row r="539" spans="1:6">
      <c r="B539" t="s">
        <v>293</v>
      </c>
      <c r="C539">
        <v>0.3492683662730746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3.056304534813055</v>
      </c>
      <c r="E541">
        <v>3.555717182173715</v>
      </c>
      <c r="F541">
        <v>-4.440892098500626e-16</v>
      </c>
    </row>
    <row r="542" spans="1:6">
      <c r="B542" t="s">
        <v>43</v>
      </c>
      <c r="C542">
        <v>0</v>
      </c>
      <c r="D542">
        <v>3.067854297698264</v>
      </c>
      <c r="E542">
        <v>3.574101612530797</v>
      </c>
      <c r="F542">
        <v>0.04947079656918748</v>
      </c>
    </row>
    <row r="543" spans="1:6">
      <c r="B543" t="s">
        <v>44</v>
      </c>
      <c r="C543">
        <v>0</v>
      </c>
      <c r="D543">
        <v>0.01154976288520878</v>
      </c>
      <c r="E543">
        <v>3.074688965170137</v>
      </c>
      <c r="F543">
        <v>3.605187978742903</v>
      </c>
    </row>
    <row r="544" spans="1:6">
      <c r="B544" t="s">
        <v>45</v>
      </c>
      <c r="C544">
        <v>0</v>
      </c>
      <c r="D544">
        <v>0.5043519393616621</v>
      </c>
      <c r="E544">
        <v>0.5867651067568077</v>
      </c>
      <c r="F544">
        <v>-7.328368350936182e-17</v>
      </c>
    </row>
    <row r="547" spans="1:6">
      <c r="A547" t="s">
        <v>298</v>
      </c>
      <c r="B547" t="s">
        <v>287</v>
      </c>
      <c r="C547">
        <v>34.1672295265727</v>
      </c>
    </row>
    <row r="548" spans="1:6">
      <c r="B548" t="s">
        <v>288</v>
      </c>
      <c r="C548">
        <v>17.66451782448883</v>
      </c>
    </row>
    <row r="549" spans="1:6">
      <c r="B549" t="s">
        <v>289</v>
      </c>
      <c r="C549">
        <v>6.059864741833443</v>
      </c>
    </row>
    <row r="550" spans="1:6">
      <c r="B550" t="s">
        <v>290</v>
      </c>
      <c r="C550">
        <v>13.69098020010015</v>
      </c>
    </row>
    <row r="551" spans="1:6">
      <c r="B551" t="s">
        <v>291</v>
      </c>
      <c r="C551">
        <v>1465.545345050832</v>
      </c>
    </row>
    <row r="552" spans="1:6">
      <c r="B552" t="s">
        <v>292</v>
      </c>
      <c r="C552">
        <v>511.8686283650134</v>
      </c>
    </row>
    <row r="553" spans="1:6">
      <c r="B553" t="s">
        <v>293</v>
      </c>
      <c r="C553">
        <v>0.3492683662730746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6.059864741833443</v>
      </c>
      <c r="E555">
        <v>1.804229861885625</v>
      </c>
      <c r="F555">
        <v>-1.554312234475219e-15</v>
      </c>
    </row>
    <row r="556" spans="1:6">
      <c r="B556" t="s">
        <v>43</v>
      </c>
      <c r="C556">
        <v>0</v>
      </c>
      <c r="D556">
        <v>6.109335538402631</v>
      </c>
      <c r="E556">
        <v>1.822561810253297</v>
      </c>
      <c r="F556">
        <v>0.01154976288520878</v>
      </c>
    </row>
    <row r="557" spans="1:6">
      <c r="B557" t="s">
        <v>44</v>
      </c>
      <c r="C557">
        <v>0</v>
      </c>
      <c r="D557">
        <v>0.04947079656918748</v>
      </c>
      <c r="E557">
        <v>6.078196690201114</v>
      </c>
      <c r="F557">
        <v>1.815779624770836</v>
      </c>
    </row>
    <row r="558" spans="1:6">
      <c r="B558" t="s">
        <v>45</v>
      </c>
      <c r="C558">
        <v>0</v>
      </c>
      <c r="D558">
        <v>1</v>
      </c>
      <c r="E558">
        <v>0.2977343453609406</v>
      </c>
      <c r="F558">
        <v>-2.564928922827664e-16</v>
      </c>
    </row>
    <row r="561" spans="1:6">
      <c r="A561" t="s">
        <v>299</v>
      </c>
      <c r="B561" t="s">
        <v>300</v>
      </c>
      <c r="C561">
        <v>34.16309332314784</v>
      </c>
    </row>
    <row r="562" spans="1:6">
      <c r="B562" t="s">
        <v>301</v>
      </c>
      <c r="C562">
        <v>17.66463735621825</v>
      </c>
    </row>
    <row r="563" spans="1:6">
      <c r="B563" t="s">
        <v>302</v>
      </c>
      <c r="C563">
        <v>6.05788950895333</v>
      </c>
    </row>
    <row r="564" spans="1:6">
      <c r="B564" t="s">
        <v>303</v>
      </c>
      <c r="C564">
        <v>13.68923017077501</v>
      </c>
    </row>
    <row r="565" spans="1:6">
      <c r="B565" t="s">
        <v>304</v>
      </c>
      <c r="C565">
        <v>1464.890288116977</v>
      </c>
    </row>
    <row r="566" spans="1:6">
      <c r="B566" t="s">
        <v>305</v>
      </c>
      <c r="C566">
        <v>511.6142967137021</v>
      </c>
    </row>
    <row r="567" spans="1:6">
      <c r="B567" t="s">
        <v>306</v>
      </c>
      <c r="C567">
        <v>0.3492509308470805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3.056035903301611</v>
      </c>
      <c r="E569">
        <v>3.553450380767571</v>
      </c>
      <c r="F569">
        <v>0</v>
      </c>
    </row>
    <row r="570" spans="1:6">
      <c r="B570" t="s">
        <v>43</v>
      </c>
      <c r="C570">
        <v>0</v>
      </c>
      <c r="D570">
        <v>3.067903517965427</v>
      </c>
      <c r="E570">
        <v>3.57234313347126</v>
      </c>
      <c r="F570">
        <v>0.05082543619814008</v>
      </c>
    </row>
    <row r="571" spans="1:6">
      <c r="B571" t="s">
        <v>44</v>
      </c>
      <c r="C571">
        <v>0</v>
      </c>
      <c r="D571">
        <v>0.01186761466381644</v>
      </c>
      <c r="E571">
        <v>3.074928656005301</v>
      </c>
      <c r="F571">
        <v>3.604275816965711</v>
      </c>
    </row>
    <row r="572" spans="1:6">
      <c r="B572" t="s">
        <v>45</v>
      </c>
      <c r="C572">
        <v>0</v>
      </c>
      <c r="D572">
        <v>0.5044720440650009</v>
      </c>
      <c r="E572">
        <v>0.5865822371827196</v>
      </c>
      <c r="F572">
        <v>0</v>
      </c>
    </row>
    <row r="575" spans="1:6">
      <c r="A575" t="s">
        <v>311</v>
      </c>
      <c r="B575" t="s">
        <v>300</v>
      </c>
      <c r="C575">
        <v>34.16309332314784</v>
      </c>
    </row>
    <row r="576" spans="1:6">
      <c r="B576" t="s">
        <v>301</v>
      </c>
      <c r="C576">
        <v>17.66463735621825</v>
      </c>
    </row>
    <row r="577" spans="1:6">
      <c r="B577" t="s">
        <v>302</v>
      </c>
      <c r="C577">
        <v>6.05788950895333</v>
      </c>
    </row>
    <row r="578" spans="1:6">
      <c r="B578" t="s">
        <v>303</v>
      </c>
      <c r="C578">
        <v>13.68923017077501</v>
      </c>
    </row>
    <row r="579" spans="1:6">
      <c r="B579" t="s">
        <v>304</v>
      </c>
      <c r="C579">
        <v>1464.890288116977</v>
      </c>
    </row>
    <row r="580" spans="1:6">
      <c r="B580" t="s">
        <v>305</v>
      </c>
      <c r="C580">
        <v>511.6142967137021</v>
      </c>
    </row>
    <row r="581" spans="1:6">
      <c r="B581" t="s">
        <v>306</v>
      </c>
      <c r="C581">
        <v>0.3492509308470805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6.05788950895333</v>
      </c>
      <c r="E583">
        <v>1.803815397254295</v>
      </c>
      <c r="F583">
        <v>-2.220446049250313e-16</v>
      </c>
    </row>
    <row r="584" spans="1:6">
      <c r="B584" t="s">
        <v>43</v>
      </c>
      <c r="C584">
        <v>0</v>
      </c>
      <c r="D584">
        <v>6.10871494515147</v>
      </c>
      <c r="E584">
        <v>1.822652754201884</v>
      </c>
      <c r="F584">
        <v>0.01186761466381644</v>
      </c>
    </row>
    <row r="585" spans="1:6">
      <c r="B585" t="s">
        <v>44</v>
      </c>
      <c r="C585">
        <v>0</v>
      </c>
      <c r="D585">
        <v>0.05082543619814008</v>
      </c>
      <c r="E585">
        <v>6.07672686590092</v>
      </c>
      <c r="F585">
        <v>1.815683011918111</v>
      </c>
    </row>
    <row r="586" spans="1:6">
      <c r="B586" t="s">
        <v>45</v>
      </c>
      <c r="C586">
        <v>0</v>
      </c>
      <c r="D586">
        <v>1</v>
      </c>
      <c r="E586">
        <v>0.2977630071641822</v>
      </c>
      <c r="F586">
        <v>-3.665378917803929e-17</v>
      </c>
    </row>
    <row r="589" spans="1:6">
      <c r="A589" t="s">
        <v>312</v>
      </c>
      <c r="B589" t="s">
        <v>313</v>
      </c>
      <c r="C589">
        <v>34.15780293738035</v>
      </c>
    </row>
    <row r="590" spans="1:6">
      <c r="B590" t="s">
        <v>314</v>
      </c>
      <c r="C590">
        <v>17.66478844618204</v>
      </c>
    </row>
    <row r="591" spans="1:6">
      <c r="B591" t="s">
        <v>315</v>
      </c>
      <c r="C591">
        <v>6.055382261304169</v>
      </c>
    </row>
    <row r="592" spans="1:6">
      <c r="B592" t="s">
        <v>316</v>
      </c>
      <c r="C592">
        <v>13.68699323281369</v>
      </c>
    </row>
    <row r="593" spans="1:6">
      <c r="B593" t="s">
        <v>317</v>
      </c>
      <c r="C593">
        <v>1464.057243039992</v>
      </c>
    </row>
    <row r="594" spans="1:6">
      <c r="B594" t="s">
        <v>318</v>
      </c>
      <c r="C594">
        <v>511.290572796634</v>
      </c>
    </row>
    <row r="595" spans="1:6">
      <c r="B595" t="s">
        <v>319</v>
      </c>
      <c r="C595">
        <v>0.3492285395446575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3.055698416250904</v>
      </c>
      <c r="E597">
        <v>3.550563298479998</v>
      </c>
      <c r="F597">
        <v>-8.881784197001252e-16</v>
      </c>
    </row>
    <row r="598" spans="1:6">
      <c r="B598" t="s">
        <v>43</v>
      </c>
      <c r="C598">
        <v>0</v>
      </c>
      <c r="D598">
        <v>3.067971280167344</v>
      </c>
      <c r="E598">
        <v>3.570104298580599</v>
      </c>
      <c r="F598">
        <v>0.052552029733849</v>
      </c>
    </row>
    <row r="599" spans="1:6">
      <c r="B599" t="s">
        <v>44</v>
      </c>
      <c r="C599">
        <v>0</v>
      </c>
      <c r="D599">
        <v>0.01227286391644053</v>
      </c>
      <c r="E599">
        <v>3.075239416351505</v>
      </c>
      <c r="F599">
        <v>3.603115328213848</v>
      </c>
    </row>
    <row r="600" spans="1:6">
      <c r="B600" t="s">
        <v>45</v>
      </c>
      <c r="C600">
        <v>0</v>
      </c>
      <c r="D600">
        <v>0.5046251886982915</v>
      </c>
      <c r="E600">
        <v>0.5863483336418304</v>
      </c>
      <c r="F600">
        <v>-1.466758631202971e-16</v>
      </c>
    </row>
    <row r="603" spans="1:6">
      <c r="A603" t="s">
        <v>324</v>
      </c>
      <c r="B603" t="s">
        <v>313</v>
      </c>
      <c r="C603">
        <v>34.15780293738035</v>
      </c>
    </row>
    <row r="604" spans="1:6">
      <c r="B604" t="s">
        <v>314</v>
      </c>
      <c r="C604">
        <v>17.66478844618204</v>
      </c>
    </row>
    <row r="605" spans="1:6">
      <c r="B605" t="s">
        <v>315</v>
      </c>
      <c r="C605">
        <v>6.055382261304169</v>
      </c>
    </row>
    <row r="606" spans="1:6">
      <c r="B606" t="s">
        <v>316</v>
      </c>
      <c r="C606">
        <v>13.68699323281369</v>
      </c>
    </row>
    <row r="607" spans="1:6">
      <c r="B607" t="s">
        <v>317</v>
      </c>
      <c r="C607">
        <v>1464.057243039992</v>
      </c>
    </row>
    <row r="608" spans="1:6">
      <c r="B608" t="s">
        <v>318</v>
      </c>
      <c r="C608">
        <v>511.290572796634</v>
      </c>
    </row>
    <row r="609" spans="1:6">
      <c r="B609" t="s">
        <v>319</v>
      </c>
      <c r="C609">
        <v>0.3492285395446575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6.055382261304169</v>
      </c>
      <c r="E611">
        <v>1.803287951140969</v>
      </c>
      <c r="F611">
        <v>6.661338147750939e-16</v>
      </c>
    </row>
    <row r="612" spans="1:6">
      <c r="B612" t="s">
        <v>43</v>
      </c>
      <c r="C612">
        <v>0</v>
      </c>
      <c r="D612">
        <v>6.107934291038018</v>
      </c>
      <c r="E612">
        <v>1.82276972716034</v>
      </c>
      <c r="F612">
        <v>0.01227286391644053</v>
      </c>
    </row>
    <row r="613" spans="1:6">
      <c r="B613" t="s">
        <v>44</v>
      </c>
      <c r="C613">
        <v>0</v>
      </c>
      <c r="D613">
        <v>0.052552029733849</v>
      </c>
      <c r="E613">
        <v>6.074864037323541</v>
      </c>
      <c r="F613">
        <v>1.815560815057409</v>
      </c>
    </row>
    <row r="614" spans="1:6">
      <c r="B614" t="s">
        <v>45</v>
      </c>
      <c r="C614">
        <v>0</v>
      </c>
      <c r="D614">
        <v>1</v>
      </c>
      <c r="E614">
        <v>0.2977991930690414</v>
      </c>
      <c r="F614">
        <v>1.100068973402228e-16</v>
      </c>
    </row>
    <row r="617" spans="1:6">
      <c r="A617" t="s">
        <v>325</v>
      </c>
      <c r="B617" t="s">
        <v>326</v>
      </c>
      <c r="C617">
        <v>34.15126668995039</v>
      </c>
    </row>
    <row r="618" spans="1:6">
      <c r="B618" t="s">
        <v>327</v>
      </c>
      <c r="C618">
        <v>17.66497879347152</v>
      </c>
    </row>
    <row r="619" spans="1:6">
      <c r="B619" t="s">
        <v>328</v>
      </c>
      <c r="C619">
        <v>6.052239533089595</v>
      </c>
    </row>
    <row r="620" spans="1:6">
      <c r="B620" t="s">
        <v>329</v>
      </c>
      <c r="C620">
        <v>13.6842267111523</v>
      </c>
    </row>
    <row r="621" spans="1:6">
      <c r="B621" t="s">
        <v>330</v>
      </c>
      <c r="C621">
        <v>1463.017392538495</v>
      </c>
    </row>
    <row r="622" spans="1:6">
      <c r="B622" t="s">
        <v>331</v>
      </c>
      <c r="C622">
        <v>510.8862277969073</v>
      </c>
    </row>
    <row r="623" spans="1:6">
      <c r="B623" t="s">
        <v>332</v>
      </c>
      <c r="C623">
        <v>0.3492003788898668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3.055272106473069</v>
      </c>
      <c r="E625">
        <v>3.546945416555391</v>
      </c>
      <c r="F625">
        <v>4.440892098500626e-16</v>
      </c>
    </row>
    <row r="626" spans="1:6">
      <c r="B626" t="s">
        <v>43</v>
      </c>
      <c r="C626">
        <v>0</v>
      </c>
      <c r="D626">
        <v>3.068051849683366</v>
      </c>
      <c r="E626">
        <v>3.567297632657396</v>
      </c>
      <c r="F626">
        <v>0.05471080173741509</v>
      </c>
    </row>
    <row r="627" spans="1:6">
      <c r="B627" t="s">
        <v>44</v>
      </c>
      <c r="C627">
        <v>0</v>
      </c>
      <c r="D627">
        <v>0.0127797432102973</v>
      </c>
      <c r="E627">
        <v>3.075624322575074</v>
      </c>
      <c r="F627">
        <v>3.601656218292805</v>
      </c>
    </row>
    <row r="628" spans="1:6">
      <c r="B628" t="s">
        <v>45</v>
      </c>
      <c r="C628">
        <v>0</v>
      </c>
      <c r="D628">
        <v>0.5048167855500242</v>
      </c>
      <c r="E628">
        <v>0.5860550292438141</v>
      </c>
      <c r="F628">
        <v>7.337601352723733e-17</v>
      </c>
    </row>
    <row r="631" spans="1:6">
      <c r="A631" t="s">
        <v>337</v>
      </c>
      <c r="B631" t="s">
        <v>326</v>
      </c>
      <c r="C631">
        <v>34.15126668995039</v>
      </c>
    </row>
    <row r="632" spans="1:6">
      <c r="B632" t="s">
        <v>327</v>
      </c>
      <c r="C632">
        <v>17.66497879347152</v>
      </c>
    </row>
    <row r="633" spans="1:6">
      <c r="B633" t="s">
        <v>328</v>
      </c>
      <c r="C633">
        <v>6.052239533089595</v>
      </c>
    </row>
    <row r="634" spans="1:6">
      <c r="B634" t="s">
        <v>329</v>
      </c>
      <c r="C634">
        <v>13.6842267111523</v>
      </c>
    </row>
    <row r="635" spans="1:6">
      <c r="B635" t="s">
        <v>330</v>
      </c>
      <c r="C635">
        <v>1463.017392538495</v>
      </c>
    </row>
    <row r="636" spans="1:6">
      <c r="B636" t="s">
        <v>331</v>
      </c>
      <c r="C636">
        <v>510.8862277969073</v>
      </c>
    </row>
    <row r="637" spans="1:6">
      <c r="B637" t="s">
        <v>332</v>
      </c>
      <c r="C637">
        <v>0.3492003788898668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6.052239533089595</v>
      </c>
      <c r="E639">
        <v>1.802624023594516</v>
      </c>
      <c r="F639">
        <v>-6.661338147750939e-16</v>
      </c>
    </row>
    <row r="640" spans="1:6">
      <c r="B640" t="s">
        <v>43</v>
      </c>
      <c r="C640">
        <v>0</v>
      </c>
      <c r="D640">
        <v>6.10695033482701</v>
      </c>
      <c r="E640">
        <v>1.822912048621546</v>
      </c>
      <c r="F640">
        <v>0.0127797432102973</v>
      </c>
    </row>
    <row r="641" spans="1:26">
      <c r="B641" t="s">
        <v>44</v>
      </c>
      <c r="C641">
        <v>0</v>
      </c>
      <c r="D641">
        <v>0.05471080173741509</v>
      </c>
      <c r="E641">
        <v>6.072527558116624</v>
      </c>
      <c r="F641">
        <v>1.815403766804814</v>
      </c>
    </row>
    <row r="642" spans="1:26">
      <c r="B642" t="s">
        <v>45</v>
      </c>
      <c r="C642">
        <v>0</v>
      </c>
      <c r="D642">
        <v>1</v>
      </c>
      <c r="E642">
        <v>0.2978441308773347</v>
      </c>
      <c r="F642">
        <v>-1.10064020290856e-16</v>
      </c>
    </row>
    <row r="645" spans="1:26">
      <c r="A645" t="s">
        <v>338</v>
      </c>
      <c r="B645" t="s">
        <v>339</v>
      </c>
      <c r="C645">
        <v>101.7270865400426</v>
      </c>
    </row>
    <row r="646" spans="1:26">
      <c r="B646" t="s">
        <v>340</v>
      </c>
      <c r="C646">
        <v>22.39105001737485</v>
      </c>
    </row>
    <row r="647" spans="1:26">
      <c r="B647" t="s">
        <v>341</v>
      </c>
      <c r="C647">
        <v>27.1073590263343</v>
      </c>
    </row>
    <row r="648" spans="1:26">
      <c r="B648" t="s">
        <v>342</v>
      </c>
      <c r="C648">
        <v>49.97523345587438</v>
      </c>
    </row>
    <row r="649" spans="1:26">
      <c r="B649" t="s">
        <v>343</v>
      </c>
      <c r="C649">
        <v>30333.07923298305</v>
      </c>
    </row>
    <row r="650" spans="1:26">
      <c r="B650" t="s">
        <v>344</v>
      </c>
      <c r="C650">
        <v>18660.3966321956</v>
      </c>
    </row>
    <row r="651" spans="1:26">
      <c r="B651" t="s">
        <v>345</v>
      </c>
      <c r="C651">
        <v>0.6151830642998151</v>
      </c>
    </row>
    <row r="652" spans="1:26">
      <c r="B652" t="s">
        <v>41</v>
      </c>
      <c r="C652" t="s">
        <v>47</v>
      </c>
      <c r="D652" t="s">
        <v>49</v>
      </c>
      <c r="E652" t="s">
        <v>62</v>
      </c>
      <c r="F652" t="s">
        <v>75</v>
      </c>
      <c r="G652" t="s">
        <v>88</v>
      </c>
      <c r="H652" t="s">
        <v>101</v>
      </c>
      <c r="I652" t="s">
        <v>114</v>
      </c>
      <c r="J652" t="s">
        <v>127</v>
      </c>
      <c r="K652" t="s">
        <v>140</v>
      </c>
      <c r="L652" t="s">
        <v>153</v>
      </c>
      <c r="M652" t="s">
        <v>166</v>
      </c>
      <c r="N652" t="s">
        <v>179</v>
      </c>
      <c r="O652" t="s">
        <v>192</v>
      </c>
      <c r="P652" t="s">
        <v>205</v>
      </c>
      <c r="Q652" t="s">
        <v>218</v>
      </c>
      <c r="R652" t="s">
        <v>231</v>
      </c>
      <c r="S652" t="s">
        <v>244</v>
      </c>
      <c r="T652" t="s">
        <v>257</v>
      </c>
      <c r="U652" t="s">
        <v>270</v>
      </c>
      <c r="V652" t="s">
        <v>283</v>
      </c>
      <c r="W652" t="s">
        <v>296</v>
      </c>
      <c r="X652" t="s">
        <v>309</v>
      </c>
      <c r="Y652" t="s">
        <v>322</v>
      </c>
      <c r="Z652" t="s">
        <v>335</v>
      </c>
    </row>
    <row r="653" spans="1:26">
      <c r="B653" t="s">
        <v>42</v>
      </c>
      <c r="C653">
        <v>0</v>
      </c>
      <c r="D653">
        <v>3.943226543952925</v>
      </c>
      <c r="E653">
        <v>7.49299072929808</v>
      </c>
      <c r="F653">
        <v>10.68083314674279</v>
      </c>
      <c r="G653">
        <v>13.53326176135986</v>
      </c>
      <c r="H653">
        <v>16.07258034277285</v>
      </c>
      <c r="I653">
        <v>18.31753463481686</v>
      </c>
      <c r="J653">
        <v>20.28381940271488</v>
      </c>
      <c r="K653">
        <v>21.98447757098078</v>
      </c>
      <c r="L653">
        <v>23.43021426318655</v>
      </c>
      <c r="M653">
        <v>24.62964252420765</v>
      </c>
      <c r="N653">
        <v>25.58947309237319</v>
      </c>
      <c r="O653">
        <v>26.31465728848859</v>
      </c>
      <c r="P653">
        <v>26.80848955565539</v>
      </c>
      <c r="Q653">
        <v>27.07267417550656</v>
      </c>
      <c r="R653">
        <v>27.1073590263343</v>
      </c>
      <c r="S653">
        <v>26.91113780176925</v>
      </c>
      <c r="T653">
        <v>26.48102076493755</v>
      </c>
      <c r="U653">
        <v>24.10685365227881</v>
      </c>
      <c r="V653">
        <v>20.96973899884026</v>
      </c>
      <c r="W653">
        <v>17.03913691492492</v>
      </c>
      <c r="X653">
        <v>12.27319452245036</v>
      </c>
      <c r="Y653">
        <v>6.616978591041151</v>
      </c>
      <c r="Z653">
        <v>9.769962616701378e-15</v>
      </c>
    </row>
    <row r="654" spans="1:26">
      <c r="B654" t="s">
        <v>43</v>
      </c>
      <c r="C654">
        <v>0</v>
      </c>
      <c r="D654">
        <v>3.95327054329067</v>
      </c>
      <c r="E654">
        <v>3.760691295150097</v>
      </c>
      <c r="F654">
        <v>3.583369003459016</v>
      </c>
      <c r="G654">
        <v>3.418908505322825</v>
      </c>
      <c r="H654">
        <v>3.26530223657987</v>
      </c>
      <c r="I654">
        <v>3.120847805410585</v>
      </c>
      <c r="J654">
        <v>2.984081115491719</v>
      </c>
      <c r="K654">
        <v>2.853727687116214</v>
      </c>
      <c r="L654">
        <v>2.728663691090843</v>
      </c>
      <c r="M654">
        <v>2.60788083165777</v>
      </c>
      <c r="N654">
        <v>2.490463062610323</v>
      </c>
      <c r="O654">
        <v>2.375563450446867</v>
      </c>
      <c r="P654">
        <v>2.26238497898817</v>
      </c>
      <c r="Q654">
        <v>2.150163725899439</v>
      </c>
      <c r="R654">
        <v>2.038153991686152</v>
      </c>
      <c r="S654">
        <v>1.925613609670779</v>
      </c>
      <c r="T654">
        <v>1.811788485923312</v>
      </c>
      <c r="U654">
        <v>2.220541259894459</v>
      </c>
      <c r="V654">
        <v>1.833077042363609</v>
      </c>
      <c r="W654">
        <v>1.430415009602248</v>
      </c>
      <c r="X654">
        <v>1.006597852447916</v>
      </c>
      <c r="Y654">
        <v>0.5547272615287685</v>
      </c>
      <c r="Z654">
        <v>0.0665763264735683</v>
      </c>
    </row>
    <row r="655" spans="1:26">
      <c r="B655" t="s">
        <v>44</v>
      </c>
      <c r="C655">
        <v>0</v>
      </c>
      <c r="D655">
        <v>0.01004399933774429</v>
      </c>
      <c r="E655">
        <v>0.2109271098049418</v>
      </c>
      <c r="F655">
        <v>0.3955265860143101</v>
      </c>
      <c r="G655">
        <v>0.5664798907057496</v>
      </c>
      <c r="H655">
        <v>0.7259836551668806</v>
      </c>
      <c r="I655">
        <v>0.8758935133665797</v>
      </c>
      <c r="J655">
        <v>1.0177963475937</v>
      </c>
      <c r="K655">
        <v>1.153069518850318</v>
      </c>
      <c r="L655">
        <v>1.28292699888507</v>
      </c>
      <c r="M655">
        <v>1.408452570636666</v>
      </c>
      <c r="N655">
        <v>1.530632494444786</v>
      </c>
      <c r="O655">
        <v>1.65037925433147</v>
      </c>
      <c r="P655">
        <v>1.768552711821366</v>
      </c>
      <c r="Q655">
        <v>1.885979106048271</v>
      </c>
      <c r="R655">
        <v>2.003469140858408</v>
      </c>
      <c r="S655">
        <v>2.121834834235838</v>
      </c>
      <c r="T655">
        <v>2.241905522755008</v>
      </c>
      <c r="U655">
        <v>4.594708372553201</v>
      </c>
      <c r="V655">
        <v>4.970191695802155</v>
      </c>
      <c r="W655">
        <v>5.361017093517593</v>
      </c>
      <c r="X655">
        <v>5.772540244922475</v>
      </c>
      <c r="Y655">
        <v>6.210943192937976</v>
      </c>
      <c r="Z655">
        <v>6.68355491751471</v>
      </c>
    </row>
    <row r="656" spans="1:26">
      <c r="B656" t="s">
        <v>45</v>
      </c>
      <c r="C656">
        <v>0</v>
      </c>
      <c r="D656">
        <v>0.1454670128551495</v>
      </c>
      <c r="E656">
        <v>0.2764190610386935</v>
      </c>
      <c r="F656">
        <v>0.3940196880251799</v>
      </c>
      <c r="G656">
        <v>0.4992467819610367</v>
      </c>
      <c r="H656">
        <v>0.592923136745215</v>
      </c>
      <c r="I656">
        <v>0.6757402894550409</v>
      </c>
      <c r="J656">
        <v>0.7482772254947271</v>
      </c>
      <c r="K656">
        <v>0.8110151029328699</v>
      </c>
      <c r="L656">
        <v>0.8643488375398181</v>
      </c>
      <c r="M656">
        <v>0.9085961675676485</v>
      </c>
      <c r="N656">
        <v>0.9440046545114736</v>
      </c>
      <c r="O656">
        <v>0.9707569543356982</v>
      </c>
      <c r="P656">
        <v>0.9889746002040049</v>
      </c>
      <c r="Q656">
        <v>0.9987204636647175</v>
      </c>
      <c r="R656">
        <v>1</v>
      </c>
      <c r="S656">
        <v>0.9927613300737105</v>
      </c>
      <c r="T656">
        <v>0.9768941614419805</v>
      </c>
      <c r="U656">
        <v>0.8893103023743272</v>
      </c>
      <c r="V656">
        <v>0.7735810404277504</v>
      </c>
      <c r="W656">
        <v>0.628579748339619</v>
      </c>
      <c r="X656">
        <v>0.452762458730383</v>
      </c>
      <c r="Y656">
        <v>0.2441026654279702</v>
      </c>
      <c r="Z656">
        <v>3.604173540922979e-16</v>
      </c>
    </row>
    <row r="659" spans="1:26">
      <c r="A659" t="s">
        <v>347</v>
      </c>
      <c r="B659" t="s">
        <v>339</v>
      </c>
      <c r="C659">
        <v>101.7270865400426</v>
      </c>
    </row>
    <row r="660" spans="1:26">
      <c r="B660" t="s">
        <v>340</v>
      </c>
      <c r="C660">
        <v>22.39105001737485</v>
      </c>
    </row>
    <row r="661" spans="1:26">
      <c r="B661" t="s">
        <v>341</v>
      </c>
      <c r="C661">
        <v>27.1073590263343</v>
      </c>
    </row>
    <row r="662" spans="1:26">
      <c r="B662" t="s">
        <v>342</v>
      </c>
      <c r="C662">
        <v>49.97523345587438</v>
      </c>
    </row>
    <row r="663" spans="1:26">
      <c r="B663" t="s">
        <v>343</v>
      </c>
      <c r="C663">
        <v>30333.07923298305</v>
      </c>
    </row>
    <row r="664" spans="1:26">
      <c r="B664" t="s">
        <v>344</v>
      </c>
      <c r="C664">
        <v>18660.3966321956</v>
      </c>
    </row>
    <row r="665" spans="1:26">
      <c r="B665" t="s">
        <v>345</v>
      </c>
      <c r="C665">
        <v>0.6151830642998151</v>
      </c>
    </row>
    <row r="666" spans="1:26">
      <c r="B666" t="s">
        <v>41</v>
      </c>
      <c r="C666" t="s">
        <v>47</v>
      </c>
      <c r="D666" t="s">
        <v>335</v>
      </c>
      <c r="E666" t="s">
        <v>322</v>
      </c>
      <c r="F666" t="s">
        <v>309</v>
      </c>
      <c r="G666" t="s">
        <v>296</v>
      </c>
      <c r="H666" t="s">
        <v>283</v>
      </c>
      <c r="I666" t="s">
        <v>270</v>
      </c>
      <c r="J666" t="s">
        <v>257</v>
      </c>
      <c r="K666" t="s">
        <v>244</v>
      </c>
      <c r="L666" t="s">
        <v>231</v>
      </c>
      <c r="M666" t="s">
        <v>218</v>
      </c>
      <c r="N666" t="s">
        <v>205</v>
      </c>
      <c r="O666" t="s">
        <v>192</v>
      </c>
      <c r="P666" t="s">
        <v>179</v>
      </c>
      <c r="Q666" t="s">
        <v>166</v>
      </c>
      <c r="R666" t="s">
        <v>153</v>
      </c>
      <c r="S666" t="s">
        <v>140</v>
      </c>
      <c r="T666" t="s">
        <v>127</v>
      </c>
      <c r="U666" t="s">
        <v>114</v>
      </c>
      <c r="V666" t="s">
        <v>101</v>
      </c>
      <c r="W666" t="s">
        <v>88</v>
      </c>
      <c r="X666" t="s">
        <v>75</v>
      </c>
      <c r="Y666" t="s">
        <v>62</v>
      </c>
      <c r="Z666" t="s">
        <v>49</v>
      </c>
    </row>
    <row r="667" spans="1:26">
      <c r="B667" t="s">
        <v>42</v>
      </c>
      <c r="C667">
        <v>0</v>
      </c>
      <c r="D667">
        <v>5.33845003254357</v>
      </c>
      <c r="E667">
        <v>9.716141364225322</v>
      </c>
      <c r="F667">
        <v>13.20356673487799</v>
      </c>
      <c r="G667">
        <v>15.85566274801768</v>
      </c>
      <c r="H667">
        <v>17.71428543355556</v>
      </c>
      <c r="I667">
        <v>18.80997761229336</v>
      </c>
      <c r="J667">
        <v>19.69120884787317</v>
      </c>
      <c r="K667">
        <v>20.33855919454086</v>
      </c>
      <c r="L667">
        <v>20.75501913586657</v>
      </c>
      <c r="M667">
        <v>20.94199558997716</v>
      </c>
      <c r="N667">
        <v>20.89934113907223</v>
      </c>
      <c r="O667">
        <v>20.62535179298179</v>
      </c>
      <c r="P667">
        <v>20.11673321199571</v>
      </c>
      <c r="Q667">
        <v>19.36853397050593</v>
      </c>
      <c r="R667">
        <v>18.37404299623415</v>
      </c>
      <c r="S667">
        <v>17.12464665974016</v>
      </c>
      <c r="T667">
        <v>15.6096389806855</v>
      </c>
      <c r="U667">
        <v>13.81597588439816</v>
      </c>
      <c r="V667">
        <v>11.72796114197712</v>
      </c>
      <c r="W667">
        <v>9.326847214187193</v>
      </c>
      <c r="X667">
        <v>6.590328189125983</v>
      </c>
      <c r="Y667">
        <v>3.491893601888203</v>
      </c>
      <c r="Z667">
        <v>1.598721155460225e-14</v>
      </c>
    </row>
    <row r="668" spans="1:26">
      <c r="B668" t="s">
        <v>43</v>
      </c>
      <c r="C668">
        <v>0</v>
      </c>
      <c r="D668">
        <v>5.405026359017139</v>
      </c>
      <c r="E668">
        <v>4.932053871579423</v>
      </c>
      <c r="F668">
        <v>4.492327038173936</v>
      </c>
      <c r="G668">
        <v>4.078042930024805</v>
      </c>
      <c r="H668">
        <v>3.682614383990832</v>
      </c>
      <c r="I668">
        <v>3.300306821060968</v>
      </c>
      <c r="J668">
        <v>2.195647222774577</v>
      </c>
      <c r="K668">
        <v>2.082864482339951</v>
      </c>
      <c r="L668">
        <v>1.970932304581366</v>
      </c>
      <c r="M668">
        <v>1.859105585920824</v>
      </c>
      <c r="N668">
        <v>1.746643684515768</v>
      </c>
      <c r="O668">
        <v>1.632796751901332</v>
      </c>
      <c r="P668">
        <v>1.516790847301524</v>
      </c>
      <c r="Q668">
        <v>1.397811552387568</v>
      </c>
      <c r="R668">
        <v>1.274986507570825</v>
      </c>
      <c r="S668">
        <v>1.147365720214392</v>
      </c>
      <c r="T668">
        <v>1.013899300585674</v>
      </c>
      <c r="U668">
        <v>0.8734064062416269</v>
      </c>
      <c r="V668">
        <v>0.7245439153798984</v>
      </c>
      <c r="W668">
        <v>0.5657626117659447</v>
      </c>
      <c r="X668">
        <v>0.3952509671601203</v>
      </c>
      <c r="Y668">
        <v>0.2108669727436667</v>
      </c>
      <c r="Z668">
        <v>0.01004399933774429</v>
      </c>
    </row>
    <row r="669" spans="1:26">
      <c r="B669" t="s">
        <v>44</v>
      </c>
      <c r="C669">
        <v>0</v>
      </c>
      <c r="D669">
        <v>0.0665763264735683</v>
      </c>
      <c r="E669">
        <v>0.5543625398976699</v>
      </c>
      <c r="F669">
        <v>1.004901667521264</v>
      </c>
      <c r="G669">
        <v>1.42594691688512</v>
      </c>
      <c r="H669">
        <v>1.823991698452948</v>
      </c>
      <c r="I669">
        <v>2.204614642323174</v>
      </c>
      <c r="J669">
        <v>1.314415987194769</v>
      </c>
      <c r="K669">
        <v>1.43551413567226</v>
      </c>
      <c r="L669">
        <v>1.554472363255654</v>
      </c>
      <c r="M669">
        <v>1.672129131810236</v>
      </c>
      <c r="N669">
        <v>1.789298135420694</v>
      </c>
      <c r="O669">
        <v>1.906786097991771</v>
      </c>
      <c r="P669">
        <v>2.02540942828761</v>
      </c>
      <c r="Q669">
        <v>2.146010793877344</v>
      </c>
      <c r="R669">
        <v>2.269477481842605</v>
      </c>
      <c r="S669">
        <v>2.39676205670838</v>
      </c>
      <c r="T669">
        <v>2.528906979640336</v>
      </c>
      <c r="U669">
        <v>2.667069502528967</v>
      </c>
      <c r="V669">
        <v>2.812558657800943</v>
      </c>
      <c r="W669">
        <v>2.966876539555869</v>
      </c>
      <c r="X669">
        <v>3.131769992221331</v>
      </c>
      <c r="Y669">
        <v>3.309301559981447</v>
      </c>
      <c r="Z669">
        <v>3.501937601225931</v>
      </c>
    </row>
    <row r="670" spans="1:26">
      <c r="B670" t="s">
        <v>45</v>
      </c>
      <c r="C670">
        <v>0</v>
      </c>
      <c r="D670">
        <v>0.1969372976304097</v>
      </c>
      <c r="E670">
        <v>0.3584318691756828</v>
      </c>
      <c r="F670">
        <v>0.4870842165793787</v>
      </c>
      <c r="G670">
        <v>0.5849209704499133</v>
      </c>
      <c r="H670">
        <v>0.6534862144389079</v>
      </c>
      <c r="I670">
        <v>0.6939066839384762</v>
      </c>
      <c r="J670">
        <v>0.7264156138834299</v>
      </c>
      <c r="K670">
        <v>0.7502965956507351</v>
      </c>
      <c r="L670">
        <v>0.7656599492301499</v>
      </c>
      <c r="M670">
        <v>0.7725575763257642</v>
      </c>
      <c r="N670">
        <v>0.7709840386431192</v>
      </c>
      <c r="O670">
        <v>0.7608764753860617</v>
      </c>
      <c r="P670">
        <v>0.7421133572050552</v>
      </c>
      <c r="Q670">
        <v>0.7145120242694891</v>
      </c>
      <c r="R670">
        <v>0.6778249027647476</v>
      </c>
      <c r="S670">
        <v>0.6317342328739544</v>
      </c>
      <c r="T670">
        <v>0.575845067220345</v>
      </c>
      <c r="U670">
        <v>0.5096762053055849</v>
      </c>
      <c r="V670">
        <v>0.4326486077298647</v>
      </c>
      <c r="W670">
        <v>0.3440706711829187</v>
      </c>
      <c r="X670">
        <v>0.2431195227363757</v>
      </c>
      <c r="Y670">
        <v>0.1288171820241098</v>
      </c>
      <c r="Z670">
        <v>5.897738521510329e-16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34.27477829245492</v>
      </c>
      <c r="C2">
        <v>17.67479080065132</v>
      </c>
      <c r="D2">
        <v>6.018486563060136</v>
      </c>
      <c r="E2">
        <v>13.72609298388793</v>
      </c>
      <c r="F2">
        <v>1460.11987983021</v>
      </c>
      <c r="G2">
        <v>509.7422512676735</v>
      </c>
      <c r="H2">
        <v>0.349109863038745</v>
      </c>
    </row>
    <row r="3" spans="1:8">
      <c r="A3" t="s">
        <v>60</v>
      </c>
      <c r="B3">
        <v>34.25789365724344</v>
      </c>
      <c r="C3">
        <v>17.67368180983836</v>
      </c>
      <c r="D3">
        <v>6.026494672081233</v>
      </c>
      <c r="E3">
        <v>13.72019202092959</v>
      </c>
      <c r="F3">
        <v>1461.342444105321</v>
      </c>
      <c r="G3">
        <v>510.2181298668638</v>
      </c>
      <c r="H3">
        <v>0.3491434413097029</v>
      </c>
    </row>
    <row r="4" spans="1:8">
      <c r="A4" t="s">
        <v>73</v>
      </c>
      <c r="B4">
        <v>34.25259548872913</v>
      </c>
      <c r="C4">
        <v>17.67297586200329</v>
      </c>
      <c r="D4">
        <v>6.031745697491059</v>
      </c>
      <c r="E4">
        <v>13.71861808798029</v>
      </c>
      <c r="F4">
        <v>1462.389544436291</v>
      </c>
      <c r="G4">
        <v>510.6258948681817</v>
      </c>
      <c r="H4">
        <v>0.3491722823175772</v>
      </c>
    </row>
    <row r="5" spans="1:8">
      <c r="A5" t="s">
        <v>86</v>
      </c>
      <c r="B5">
        <v>34.24753228050426</v>
      </c>
      <c r="C5">
        <v>17.6723569943269</v>
      </c>
      <c r="D5">
        <v>6.03633682245984</v>
      </c>
      <c r="E5">
        <v>13.71707054684801</v>
      </c>
      <c r="F5">
        <v>1463.28632268797</v>
      </c>
      <c r="G5">
        <v>510.9753142493436</v>
      </c>
      <c r="H5">
        <v>0.3491970821614134</v>
      </c>
    </row>
    <row r="6" spans="1:8">
      <c r="A6" t="s">
        <v>99</v>
      </c>
      <c r="B6">
        <v>34.24575709486809</v>
      </c>
      <c r="C6">
        <v>17.67189609427948</v>
      </c>
      <c r="D6">
        <v>6.039811645141752</v>
      </c>
      <c r="E6">
        <v>13.71671727244407</v>
      </c>
      <c r="F6">
        <v>1464.052773161739</v>
      </c>
      <c r="G6">
        <v>511.2741509794548</v>
      </c>
      <c r="H6">
        <v>0.3492183890853316</v>
      </c>
    </row>
    <row r="7" spans="1:8">
      <c r="A7" t="s">
        <v>112</v>
      </c>
      <c r="B7">
        <v>34.23587818263096</v>
      </c>
      <c r="C7">
        <v>17.67127993497331</v>
      </c>
      <c r="D7">
        <v>6.044245468817429</v>
      </c>
      <c r="E7">
        <v>13.71323852980909</v>
      </c>
      <c r="F7">
        <v>1464.704886810009</v>
      </c>
      <c r="G7">
        <v>511.5286094001301</v>
      </c>
      <c r="H7">
        <v>0.3492366373639893</v>
      </c>
    </row>
    <row r="8" spans="1:8">
      <c r="A8" t="s">
        <v>125</v>
      </c>
      <c r="B8">
        <v>34.22673581111474</v>
      </c>
      <c r="C8">
        <v>17.67073786965886</v>
      </c>
      <c r="D8">
        <v>6.048132691559337</v>
      </c>
      <c r="E8">
        <v>13.70999709076874</v>
      </c>
      <c r="F8">
        <v>1465.255492040332</v>
      </c>
      <c r="G8">
        <v>511.7436631683865</v>
      </c>
      <c r="H8">
        <v>0.3492521720261879</v>
      </c>
    </row>
    <row r="9" spans="1:8">
      <c r="A9" t="s">
        <v>138</v>
      </c>
      <c r="B9">
        <v>34.22227790867264</v>
      </c>
      <c r="C9">
        <v>17.67037023461599</v>
      </c>
      <c r="D9">
        <v>6.050816997468564</v>
      </c>
      <c r="E9">
        <v>13.70849661733802</v>
      </c>
      <c r="F9">
        <v>1465.71487879633</v>
      </c>
      <c r="G9">
        <v>511.923298612389</v>
      </c>
      <c r="H9">
        <v>0.3492652670844068</v>
      </c>
    </row>
    <row r="10" spans="1:8">
      <c r="A10" t="s">
        <v>151</v>
      </c>
      <c r="B10">
        <v>34.20654921377743</v>
      </c>
      <c r="C10">
        <v>17.66974501011523</v>
      </c>
      <c r="D10">
        <v>6.055153781374933</v>
      </c>
      <c r="E10">
        <v>13.70268097497343</v>
      </c>
      <c r="F10">
        <v>1466.091265018678</v>
      </c>
      <c r="G10">
        <v>512.0706965770656</v>
      </c>
      <c r="H10">
        <v>0.3492761390748357</v>
      </c>
    </row>
    <row r="11" spans="1:8">
      <c r="A11" t="s">
        <v>164</v>
      </c>
      <c r="B11">
        <v>34.19542709166443</v>
      </c>
      <c r="C11">
        <v>17.66928418878087</v>
      </c>
      <c r="D11">
        <v>6.058362183559096</v>
      </c>
      <c r="E11">
        <v>13.698582857968</v>
      </c>
      <c r="F11">
        <v>1466.391146322023</v>
      </c>
      <c r="G11">
        <v>512.1883687024847</v>
      </c>
      <c r="H11">
        <v>0.3492849571460839</v>
      </c>
    </row>
    <row r="12" spans="1:8">
      <c r="A12" t="s">
        <v>177</v>
      </c>
      <c r="B12">
        <v>34.18651085264133</v>
      </c>
      <c r="C12">
        <v>17.66892090286677</v>
      </c>
      <c r="D12">
        <v>6.060886196052777</v>
      </c>
      <c r="E12">
        <v>13.6952926194806</v>
      </c>
      <c r="F12">
        <v>1466.619557377718</v>
      </c>
      <c r="G12">
        <v>512.2782592567712</v>
      </c>
      <c r="H12">
        <v>0.3492918505551044</v>
      </c>
    </row>
    <row r="13" spans="1:8">
      <c r="A13" t="s">
        <v>190</v>
      </c>
      <c r="B13">
        <v>34.17711175551632</v>
      </c>
      <c r="C13">
        <v>17.66858099928204</v>
      </c>
      <c r="D13">
        <v>6.063217324790528</v>
      </c>
      <c r="E13">
        <v>13.69179068673702</v>
      </c>
      <c r="F13">
        <v>1466.780264968537</v>
      </c>
      <c r="G13">
        <v>512.3418203172577</v>
      </c>
      <c r="H13">
        <v>0.3492969141688361</v>
      </c>
    </row>
    <row r="14" spans="1:8">
      <c r="A14" t="s">
        <v>203</v>
      </c>
      <c r="B14">
        <v>34.16822796404199</v>
      </c>
      <c r="C14">
        <v>17.66828990764119</v>
      </c>
      <c r="D14">
        <v>6.065189226583553</v>
      </c>
      <c r="E14">
        <v>13.68845724427843</v>
      </c>
      <c r="F14">
        <v>1466.875906653149</v>
      </c>
      <c r="G14">
        <v>512.3800657400519</v>
      </c>
      <c r="H14">
        <v>0.3493002123875003</v>
      </c>
    </row>
    <row r="15" spans="1:8">
      <c r="A15" t="s">
        <v>216</v>
      </c>
      <c r="B15">
        <v>34.16460452203246</v>
      </c>
      <c r="C15">
        <v>17.66817446911832</v>
      </c>
      <c r="D15">
        <v>6.065965552963413</v>
      </c>
      <c r="E15">
        <v>13.68709504964158</v>
      </c>
      <c r="F15">
        <v>1466.908084584968</v>
      </c>
      <c r="G15">
        <v>512.3936076433823</v>
      </c>
      <c r="H15">
        <v>0.3493017817734326</v>
      </c>
    </row>
    <row r="16" spans="1:8">
      <c r="A16" t="s">
        <v>229</v>
      </c>
      <c r="B16">
        <v>34.16461902109798</v>
      </c>
      <c r="C16">
        <v>17.66819081866028</v>
      </c>
      <c r="D16">
        <v>6.065836177233538</v>
      </c>
      <c r="E16">
        <v>13.68708819271051</v>
      </c>
      <c r="F16">
        <v>1466.877420697529</v>
      </c>
      <c r="G16">
        <v>512.3826778295935</v>
      </c>
      <c r="H16">
        <v>0.3493016325699154</v>
      </c>
    </row>
    <row r="17" spans="1:8">
      <c r="A17" t="s">
        <v>242</v>
      </c>
      <c r="B17">
        <v>34.15973659611942</v>
      </c>
      <c r="C17">
        <v>17.66810956971496</v>
      </c>
      <c r="D17">
        <v>6.066315043489132</v>
      </c>
      <c r="E17">
        <v>13.68519511999313</v>
      </c>
      <c r="F17">
        <v>1466.783576797023</v>
      </c>
      <c r="G17">
        <v>512.3471355283991</v>
      </c>
      <c r="H17">
        <v>0.3492997492153532</v>
      </c>
    </row>
    <row r="18" spans="1:8">
      <c r="A18" t="s">
        <v>255</v>
      </c>
      <c r="B18">
        <v>34.14958470387754</v>
      </c>
      <c r="C18">
        <v>17.66792133612021</v>
      </c>
      <c r="D18">
        <v>6.067463380727846</v>
      </c>
      <c r="E18">
        <v>13.68127379122912</v>
      </c>
      <c r="F18">
        <v>1466.625240795499</v>
      </c>
      <c r="G18">
        <v>512.2864619443376</v>
      </c>
      <c r="H18">
        <v>0.3492960898903342</v>
      </c>
    </row>
    <row r="19" spans="1:8">
      <c r="A19" t="s">
        <v>268</v>
      </c>
      <c r="B19">
        <v>34.17190238929694</v>
      </c>
      <c r="C19">
        <v>17.6643420417327</v>
      </c>
      <c r="D19">
        <v>6.062569822657787</v>
      </c>
      <c r="E19">
        <v>13.69298890099146</v>
      </c>
      <c r="F19">
        <v>1466.400078134274</v>
      </c>
      <c r="G19">
        <v>512.1997412401394</v>
      </c>
      <c r="H19">
        <v>0.3492905850713127</v>
      </c>
    </row>
    <row r="20" spans="1:8">
      <c r="A20" t="s">
        <v>281</v>
      </c>
      <c r="B20">
        <v>34.17002119112589</v>
      </c>
      <c r="C20">
        <v>17.66441727649372</v>
      </c>
      <c r="D20">
        <v>6.061429524658152</v>
      </c>
      <c r="E20">
        <v>13.6921767711643</v>
      </c>
      <c r="F20">
        <v>1466.043553905681</v>
      </c>
      <c r="G20">
        <v>512.0618060580293</v>
      </c>
      <c r="H20">
        <v>0.3492814416692105</v>
      </c>
    </row>
    <row r="21" spans="1:8">
      <c r="A21" t="s">
        <v>294</v>
      </c>
      <c r="B21">
        <v>34.1672295265727</v>
      </c>
      <c r="C21">
        <v>17.66451782448883</v>
      </c>
      <c r="D21">
        <v>6.059864741833443</v>
      </c>
      <c r="E21">
        <v>13.69098020010015</v>
      </c>
      <c r="F21">
        <v>1465.545345050832</v>
      </c>
      <c r="G21">
        <v>511.8686283650134</v>
      </c>
      <c r="H21">
        <v>0.3492683662730746</v>
      </c>
    </row>
    <row r="22" spans="1:8">
      <c r="A22" t="s">
        <v>307</v>
      </c>
      <c r="B22">
        <v>34.16309332314784</v>
      </c>
      <c r="C22">
        <v>17.66463735621825</v>
      </c>
      <c r="D22">
        <v>6.05788950895333</v>
      </c>
      <c r="E22">
        <v>13.68923017077501</v>
      </c>
      <c r="F22">
        <v>1464.890288116977</v>
      </c>
      <c r="G22">
        <v>511.6142967137021</v>
      </c>
      <c r="H22">
        <v>0.3492509308470805</v>
      </c>
    </row>
    <row r="23" spans="1:8">
      <c r="A23" t="s">
        <v>320</v>
      </c>
      <c r="B23">
        <v>34.15780293738035</v>
      </c>
      <c r="C23">
        <v>17.66478844618204</v>
      </c>
      <c r="D23">
        <v>6.055382261304169</v>
      </c>
      <c r="E23">
        <v>13.68699323281369</v>
      </c>
      <c r="F23">
        <v>1464.057243039992</v>
      </c>
      <c r="G23">
        <v>511.290572796634</v>
      </c>
      <c r="H23">
        <v>0.3492285395446575</v>
      </c>
    </row>
    <row r="24" spans="1:8">
      <c r="A24" t="s">
        <v>333</v>
      </c>
      <c r="B24">
        <v>34.15126668995039</v>
      </c>
      <c r="C24">
        <v>17.66497879347152</v>
      </c>
      <c r="D24">
        <v>6.052239533089595</v>
      </c>
      <c r="E24">
        <v>13.6842267111523</v>
      </c>
      <c r="F24">
        <v>1463.017392538495</v>
      </c>
      <c r="G24">
        <v>510.8862277969073</v>
      </c>
      <c r="H24">
        <v>0.3492003788898668</v>
      </c>
    </row>
    <row r="25" spans="1:8">
      <c r="A25" t="s">
        <v>346</v>
      </c>
      <c r="B25">
        <v>101.7270865400426</v>
      </c>
      <c r="C25">
        <v>22.39105001737485</v>
      </c>
      <c r="D25">
        <v>27.1073590263343</v>
      </c>
      <c r="E25">
        <v>49.97523345587438</v>
      </c>
      <c r="F25">
        <v>30333.07923298305</v>
      </c>
      <c r="G25">
        <v>18660.3966321956</v>
      </c>
      <c r="H25">
        <v>0.6151830642998151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2019-01-25T09:27:31Z</dcterms:created>
  <dcterms:modified xsi:type="dcterms:W3CDTF">2019-01-25T09:27:31Z</dcterms:modified>
</cp:coreProperties>
</file>