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<sst xmlns="http://schemas.openxmlformats.org/spreadsheetml/2006/main" count="947" uniqueCount="348">
  <si>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</si>
  <si>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</si>
  <si>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</si>
  <si>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</si>
  <si>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</si>
  <si>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</si>
  <si>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</si>
  <si>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</si>
  <si>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</si>
  <si>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</si>
  <si>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</si>
  <si>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</si>
  <si>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</si>
  <si>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</si>
  <si>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</si>
  <si>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</si>
  <si>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</si>
  <si>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</si>
  <si>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</si>
  <si>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</si>
  <si>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</si>
  <si>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</si>
  <si>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</si>
  <si>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</si>
  <si>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</si>
  <si>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</si>
  <si>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</si>
  <si>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</si>
  <si>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</si>
  <si>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</si>
  <si>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</si>
  <si>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</si>
  <si>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</si>
  <si>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</si>
  <si>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</si>
  <si>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</si>
  <si>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</si>
  <si>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</si>
  <si>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</si>
  <si>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</si>
  <si>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</si>
  <si>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</si>
  <si>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</si>
  <si>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</si>
  <si>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</si>
  <si>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</si>
  <si>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5253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</si>
  <si>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</si>
  <si>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</si>
  <si>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</si>
  <si>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</si>
  <si>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</si>
  <si>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</si>
  <si>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</si>
  <si>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</si>
  <si>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</si>
  <si>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</si>
  <si>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</si>
  <si>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</si>
  <si>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</si>
  <si>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5254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</si>
  <si>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</si>
  <si>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</si>
  <si>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</si>
  <si>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</si>
  <si>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</si>
  <si>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</si>
  <si>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</si>
  <si>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</si>
  <si>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</si>
  <si>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</si>
  <si>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</si>
  <si>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</si>
  <si>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5255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</si>
  <si>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</si>
  <si>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</si>
  <si>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</si>
  <si>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</si>
  <si>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</si>
  <si>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</si>
  <si>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</si>
  <si>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</si>
  <si>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</si>
  <si>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</si>
  <si>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</si>
  <si>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</si>
  <si>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5256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</si>
  <si>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</si>
  <si>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</si>
  <si>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</si>
  <si>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</si>
  <si>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</si>
  <si>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</si>
  <si>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</si>
  <si>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</si>
  <si>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</si>
  <si>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</si>
  <si>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</si>
  <si>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</si>
  <si>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5257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</si>
  <si>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</si>
  <si>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</si>
  <si>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</si>
  <si>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</si>
  <si>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</si>
  <si>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</si>
  <si>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</si>
  <si>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</si>
  <si>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</si>
  <si>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</si>
  <si>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</si>
  <si>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</si>
  <si>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5258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</si>
  <si>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</si>
  <si>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</si>
  <si>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</si>
  <si>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</si>
  <si>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</si>
  <si>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</si>
  <si>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</si>
  <si>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</si>
  <si>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</si>
  <si>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</si>
  <si>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</si>
  <si>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</si>
  <si>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5259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</si>
  <si>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</si>
  <si>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</si>
  <si>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</si>
  <si>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</si>
  <si>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</si>
  <si>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</si>
  <si>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</si>
  <si>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</si>
  <si>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</si>
  <si>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</si>
  <si>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</si>
  <si>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</si>
  <si>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5260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</si>
  <si>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</si>
  <si>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</si>
  <si>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</si>
  <si>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</si>
  <si>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</si>
  <si>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</si>
  <si>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</si>
  <si>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</si>
  <si>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</si>
  <si>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</si>
  <si>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</si>
  <si>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</si>
  <si>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5261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</si>
  <si>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</si>
  <si>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</si>
  <si>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</si>
  <si>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</si>
  <si>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</si>
  <si>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</si>
  <si>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</si>
  <si>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</si>
  <si>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</si>
  <si>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</si>
  <si>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</si>
  <si>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</si>
  <si>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5262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</si>
  <si>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</si>
  <si>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</si>
  <si>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</si>
  <si>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</si>
  <si>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</si>
  <si>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</si>
  <si>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</si>
  <si>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</si>
  <si>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</si>
  <si>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</si>
  <si>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</si>
  <si>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</si>
  <si>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5263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</si>
  <si>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</si>
  <si>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</si>
  <si>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</si>
  <si>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</si>
  <si>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</si>
  <si>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</si>
  <si>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</si>
  <si>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</si>
  <si>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</si>
  <si>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</si>
  <si>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</si>
  <si>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</si>
  <si>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5264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</si>
  <si>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</si>
  <si>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</si>
  <si>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</si>
  <si>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</si>
  <si>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</si>
  <si>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</si>
  <si>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</si>
  <si>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</si>
  <si>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</si>
  <si>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</si>
  <si>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</si>
  <si>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</si>
  <si>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5265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</si>
  <si>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</si>
  <si>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</si>
  <si>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</si>
  <si>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</si>
  <si>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</si>
  <si>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</si>
  <si>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</si>
  <si>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</si>
  <si>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</si>
  <si>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</si>
  <si>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</si>
  <si>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</si>
  <si>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5266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</si>
  <si>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</si>
  <si>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</si>
  <si>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</si>
  <si>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</si>
  <si>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</si>
  <si>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</si>
  <si>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</si>
  <si>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</si>
  <si>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</si>
  <si>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</si>
  <si>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</si>
  <si>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</si>
  <si>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5267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</si>
  <si>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</si>
  <si>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</si>
  <si>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</si>
  <si>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</si>
  <si>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</si>
  <si>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</si>
  <si>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</si>
  <si>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</si>
  <si>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</si>
  <si>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</si>
  <si>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</si>
  <si>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</si>
  <si>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5268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</si>
  <si>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</si>
  <si>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</si>
  <si>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</si>
  <si>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</si>
  <si>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</si>
  <si>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</si>
  <si>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</si>
  <si>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</si>
  <si>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</si>
  <si>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</si>
  <si>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</si>
  <si>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</si>
  <si>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5269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</si>
  <si>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</si>
  <si>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</si>
  <si>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</si>
  <si>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</si>
  <si>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</si>
  <si>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</si>
  <si>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</si>
  <si>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</si>
  <si>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</si>
  <si>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</si>
  <si>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</si>
  <si>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</si>
  <si>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5270</t>
  </si>
  <si>
    <t>PN17</t>
  </si>
  <si>
    <t>CBD0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</si>
  <si>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</si>
  <si>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</si>
  <si>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</si>
  <si>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</si>
  <si>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</si>
  <si>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</si>
  <si>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</si>
  <si>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</si>
  <si>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</si>
  <si>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</si>
  <si>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5271</t>
  </si>
  <si>
    <t>PN18</t>
  </si>
  <si>
    <t>CBD1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</si>
  <si>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</si>
  <si>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</si>
  <si>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</si>
  <si>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</si>
  <si>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</si>
  <si>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</si>
  <si>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</si>
  <si>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</si>
  <si>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</si>
  <si>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</si>
  <si>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5272</t>
  </si>
  <si>
    <t>PN19</t>
  </si>
  <si>
    <t>CBD2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</si>
  <si>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</si>
  <si>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</si>
  <si>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</si>
  <si>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</si>
  <si>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</si>
  <si>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</si>
  <si>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</si>
  <si>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</si>
  <si>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</si>
  <si>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</si>
  <si>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5273</t>
  </si>
  <si>
    <t>PN20</t>
  </si>
  <si>
    <t>CBD3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</si>
  <si>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</si>
  <si>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</si>
  <si>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</si>
  <si>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</si>
  <si>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</si>
  <si>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</si>
  <si>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</si>
  <si>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</si>
  <si>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</si>
  <si>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</si>
  <si>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5274</t>
  </si>
  <si>
    <t>PN21</t>
  </si>
  <si>
    <t>CBD4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</si>
  <si>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</si>
  <si>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</si>
  <si>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</si>
  <si>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</si>
  <si>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</si>
  <si>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</si>
  <si>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</si>
  <si>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</si>
  <si>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</si>
  <si>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</si>
  <si>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5275</t>
  </si>
  <si>
    <t>PN22</t>
  </si>
  <si>
    <t>CBD5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</si>
  <si>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</si>
  <si>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</si>
  <si>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</si>
  <si>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</si>
  <si>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</si>
  <si>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</si>
  <si>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</si>
  <si>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</si>
  <si>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</si>
  <si>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</si>
  <si>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5276</t>
  </si>
  <si>
    <t>Linea23-Vuelta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</si>
</sst>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24786563.40753598</c:v>
                </c:pt>
                <c:pt idx="1">
                  <c:v>188067353.1651795</c:v>
                </c:pt>
                <c:pt idx="2">
                  <c:v>185007771.2582457</c:v>
                </c:pt>
                <c:pt idx="3">
                  <c:v>181950045.185142</c:v>
                </c:pt>
                <c:pt idx="4">
                  <c:v>178893121.3278786</c:v>
                </c:pt>
                <c:pt idx="5">
                  <c:v>175837011.0639328</c:v>
                </c:pt>
                <c:pt idx="6">
                  <c:v>172781346.9097152</c:v>
                </c:pt>
                <c:pt idx="7">
                  <c:v>169726907.5048669</c:v>
                </c:pt>
                <c:pt idx="8">
                  <c:v>166673575.1548455</c:v>
                </c:pt>
                <c:pt idx="9">
                  <c:v>163620952.2672123</c:v>
                </c:pt>
                <c:pt idx="10">
                  <c:v>160569999.1689741</c:v>
                </c:pt>
                <c:pt idx="11">
                  <c:v>157520333.5668693</c:v>
                </c:pt>
                <c:pt idx="12">
                  <c:v>154471737.1915932</c:v>
                </c:pt>
                <c:pt idx="13">
                  <c:v>151424270.9371609</c:v>
                </c:pt>
                <c:pt idx="14">
                  <c:v>148377861.75177</c:v>
                </c:pt>
                <c:pt idx="15">
                  <c:v>145332111.343401</c:v>
                </c:pt>
                <c:pt idx="16">
                  <c:v>142286634.5096549</c:v>
                </c:pt>
                <c:pt idx="17">
                  <c:v>139241928.5926274</c:v>
                </c:pt>
                <c:pt idx="18">
                  <c:v>136198486.4596765</c:v>
                </c:pt>
                <c:pt idx="19">
                  <c:v>133144131.6059575</c:v>
                </c:pt>
                <c:pt idx="20">
                  <c:v>130090691.1474117</c:v>
                </c:pt>
                <c:pt idx="21">
                  <c:v>127038644.5288817</c:v>
                </c:pt>
                <c:pt idx="22">
                  <c:v>123988373.3757314</c:v>
                </c:pt>
                <c:pt idx="23">
                  <c:v>120940340.0997942</c:v>
                </c:pt>
                <c:pt idx="24">
                  <c:v>117895119.189953</c:v>
                </c:pt>
                <c:pt idx="25">
                  <c:v>98051292.70628794</c:v>
                </c:pt>
                <c:pt idx="26">
                  <c:v>88267051.92498295</c:v>
                </c:pt>
                <c:pt idx="27">
                  <c:v>84792601.23606451</c:v>
                </c:pt>
                <c:pt idx="28">
                  <c:v>85183644.69630174</c:v>
                </c:pt>
                <c:pt idx="29">
                  <c:v>84933367.05619693</c:v>
                </c:pt>
                <c:pt idx="30">
                  <c:v>84770795.99989499</c:v>
                </c:pt>
                <c:pt idx="31">
                  <c:v>84902755.84583753</c:v>
                </c:pt>
                <c:pt idx="32">
                  <c:v>84745495.04260089</c:v>
                </c:pt>
                <c:pt idx="33">
                  <c:v>84869179.32680523</c:v>
                </c:pt>
                <c:pt idx="34">
                  <c:v>84702234.61016223</c:v>
                </c:pt>
                <c:pt idx="35">
                  <c:v>84818192.50479515</c:v>
                </c:pt>
                <c:pt idx="36">
                  <c:v>84631713.4265395</c:v>
                </c:pt>
                <c:pt idx="37">
                  <c:v>84740498.01181149</c:v>
                </c:pt>
                <c:pt idx="38">
                  <c:v>84528314.52335981</c:v>
                </c:pt>
                <c:pt idx="39">
                  <c:v>84630373.5795553</c:v>
                </c:pt>
                <c:pt idx="40">
                  <c:v>84388476.12054504</c:v>
                </c:pt>
                <c:pt idx="41">
                  <c:v>84484294.27989385</c:v>
                </c:pt>
                <c:pt idx="42">
                  <c:v>84210020.89105181</c:v>
                </c:pt>
                <c:pt idx="43">
                  <c:v>84299893.85320757</c:v>
                </c:pt>
                <c:pt idx="44">
                  <c:v>83992164.33471522</c:v>
                </c:pt>
                <c:pt idx="45">
                  <c:v>84076315.73172113</c:v>
                </c:pt>
                <c:pt idx="46">
                  <c:v>83725840.32957318</c:v>
                </c:pt>
                <c:pt idx="47">
                  <c:v>83804711.9322491</c:v>
                </c:pt>
                <c:pt idx="48">
                  <c:v>83421044.84014253</c:v>
                </c:pt>
                <c:pt idx="49">
                  <c:v>83788408.43378299</c:v>
                </c:pt>
                <c:pt idx="50">
                  <c:v>77177876.20935905</c:v>
                </c:pt>
                <c:pt idx="51">
                  <c:v>71803389.64036509</c:v>
                </c:pt>
                <c:pt idx="52">
                  <c:v>68234411.96594664</c:v>
                </c:pt>
                <c:pt idx="53">
                  <c:v>65069429.71552092</c:v>
                </c:pt>
                <c:pt idx="54">
                  <c:v>62059162.70444515</c:v>
                </c:pt>
                <c:pt idx="55">
                  <c:v>61684490.88873071</c:v>
                </c:pt>
                <c:pt idx="56">
                  <c:v>61990003.12125099</c:v>
                </c:pt>
                <c:pt idx="57">
                  <c:v>61070152.91708051</c:v>
                </c:pt>
                <c:pt idx="58">
                  <c:v>61247229.31725567</c:v>
                </c:pt>
                <c:pt idx="59">
                  <c:v>58955903.95651039</c:v>
                </c:pt>
                <c:pt idx="60">
                  <c:v>58615013.97548449</c:v>
                </c:pt>
                <c:pt idx="61">
                  <c:v>58651897.50349533</c:v>
                </c:pt>
                <c:pt idx="62">
                  <c:v>56989621.86111076</c:v>
                </c:pt>
                <c:pt idx="63">
                  <c:v>56861165.35559116</c:v>
                </c:pt>
                <c:pt idx="64">
                  <c:v>56994624.88363579</c:v>
                </c:pt>
                <c:pt idx="65">
                  <c:v>55451817.63711746</c:v>
                </c:pt>
                <c:pt idx="66">
                  <c:v>55438266.1844853</c:v>
                </c:pt>
                <c:pt idx="67">
                  <c:v>55447456.10476489</c:v>
                </c:pt>
                <c:pt idx="68">
                  <c:v>54229098.99555892</c:v>
                </c:pt>
                <c:pt idx="69">
                  <c:v>54387888.97954536</c:v>
                </c:pt>
                <c:pt idx="70">
                  <c:v>54196400.63234004</c:v>
                </c:pt>
                <c:pt idx="71">
                  <c:v>54187062.11211257</c:v>
                </c:pt>
                <c:pt idx="72">
                  <c:v>54031184.23381317</c:v>
                </c:pt>
                <c:pt idx="73">
                  <c:v>54099152.42704495</c:v>
                </c:pt>
                <c:pt idx="74">
                  <c:v>53899737.75598019</c:v>
                </c:pt>
                <c:pt idx="75">
                  <c:v>54092149.2064493</c:v>
                </c:pt>
                <c:pt idx="76">
                  <c:v>51426576.04625333</c:v>
                </c:pt>
                <c:pt idx="77">
                  <c:v>49637400.43364604</c:v>
                </c:pt>
                <c:pt idx="78">
                  <c:v>48118282.23359396</c:v>
                </c:pt>
                <c:pt idx="79">
                  <c:v>46689725.40361834</c:v>
                </c:pt>
                <c:pt idx="80">
                  <c:v>45788888.41534819</c:v>
                </c:pt>
                <c:pt idx="81">
                  <c:v>45455762.58623008</c:v>
                </c:pt>
                <c:pt idx="82">
                  <c:v>45554149.56949687</c:v>
                </c:pt>
                <c:pt idx="83">
                  <c:v>45580782.27786725</c:v>
                </c:pt>
                <c:pt idx="84">
                  <c:v>45424338.02062725</c:v>
                </c:pt>
                <c:pt idx="85">
                  <c:v>44638489.52971251</c:v>
                </c:pt>
                <c:pt idx="86">
                  <c:v>44320321.92927925</c:v>
                </c:pt>
                <c:pt idx="87">
                  <c:v>44248412.75184984</c:v>
                </c:pt>
                <c:pt idx="88">
                  <c:v>43472710.43328197</c:v>
                </c:pt>
                <c:pt idx="89">
                  <c:v>43294337.27758715</c:v>
                </c:pt>
                <c:pt idx="90">
                  <c:v>43233695.04643143</c:v>
                </c:pt>
                <c:pt idx="91">
                  <c:v>42490370.39474627</c:v>
                </c:pt>
                <c:pt idx="92">
                  <c:v>42221849.27076777</c:v>
                </c:pt>
                <c:pt idx="93">
                  <c:v>42263686.23575403</c:v>
                </c:pt>
                <c:pt idx="94">
                  <c:v>41603883.62962167</c:v>
                </c:pt>
                <c:pt idx="95">
                  <c:v>41221941.86625119</c:v>
                </c:pt>
                <c:pt idx="96">
                  <c:v>41160161.68479429</c:v>
                </c:pt>
                <c:pt idx="97">
                  <c:v>41099086.35046163</c:v>
                </c:pt>
                <c:pt idx="98">
                  <c:v>41140539.03628865</c:v>
                </c:pt>
                <c:pt idx="99">
                  <c:v>41051789.86496717</c:v>
                </c:pt>
                <c:pt idx="100">
                  <c:v>41058541.73616829</c:v>
                </c:pt>
                <c:pt idx="101">
                  <c:v>39884556.44165557</c:v>
                </c:pt>
                <c:pt idx="102">
                  <c:v>39015441.95276508</c:v>
                </c:pt>
                <c:pt idx="103">
                  <c:v>38178291.41666601</c:v>
                </c:pt>
                <c:pt idx="104">
                  <c:v>37305466.83465797</c:v>
                </c:pt>
                <c:pt idx="105">
                  <c:v>36647349.12754734</c:v>
                </c:pt>
                <c:pt idx="106">
                  <c:v>36401027.21808273</c:v>
                </c:pt>
                <c:pt idx="107">
                  <c:v>36400190.40783601</c:v>
                </c:pt>
                <c:pt idx="108">
                  <c:v>36200716.51765406</c:v>
                </c:pt>
                <c:pt idx="109">
                  <c:v>36212641.96082668</c:v>
                </c:pt>
                <c:pt idx="110">
                  <c:v>35601458.03906672</c:v>
                </c:pt>
                <c:pt idx="111">
                  <c:v>35341631.18290155</c:v>
                </c:pt>
                <c:pt idx="112">
                  <c:v>35362653.87806918</c:v>
                </c:pt>
                <c:pt idx="113">
                  <c:v>34771400.18569173</c:v>
                </c:pt>
                <c:pt idx="114">
                  <c:v>34543490.05846924</c:v>
                </c:pt>
                <c:pt idx="115">
                  <c:v>34540884.29640347</c:v>
                </c:pt>
                <c:pt idx="116">
                  <c:v>34030323.83922619</c:v>
                </c:pt>
                <c:pt idx="117">
                  <c:v>33819557.82718359</c:v>
                </c:pt>
                <c:pt idx="118">
                  <c:v>33816247.07878841</c:v>
                </c:pt>
                <c:pt idx="119">
                  <c:v>33391797.1680599</c:v>
                </c:pt>
                <c:pt idx="120">
                  <c:v>33111544.64305811</c:v>
                </c:pt>
                <c:pt idx="121">
                  <c:v>33131961.16212861</c:v>
                </c:pt>
                <c:pt idx="122">
                  <c:v>33040614.13849808</c:v>
                </c:pt>
                <c:pt idx="123">
                  <c:v>33039305.88522694</c:v>
                </c:pt>
                <c:pt idx="124">
                  <c:v>32936264.68876879</c:v>
                </c:pt>
                <c:pt idx="125">
                  <c:v>32944174.94175518</c:v>
                </c:pt>
                <c:pt idx="126">
                  <c:v>32313446.24387342</c:v>
                </c:pt>
                <c:pt idx="127">
                  <c:v>31849180.156068</c:v>
                </c:pt>
                <c:pt idx="128">
                  <c:v>31397189.0215394</c:v>
                </c:pt>
                <c:pt idx="129">
                  <c:v>30873946.97855851</c:v>
                </c:pt>
                <c:pt idx="130">
                  <c:v>30424502.15249974</c:v>
                </c:pt>
                <c:pt idx="131">
                  <c:v>30170395.2177931</c:v>
                </c:pt>
                <c:pt idx="132">
                  <c:v>29972291.45978193</c:v>
                </c:pt>
                <c:pt idx="133">
                  <c:v>29975787.80238393</c:v>
                </c:pt>
                <c:pt idx="134">
                  <c:v>29813882.25295728</c:v>
                </c:pt>
                <c:pt idx="135">
                  <c:v>29821517.42670776</c:v>
                </c:pt>
                <c:pt idx="136">
                  <c:v>29416507.91585267</c:v>
                </c:pt>
                <c:pt idx="137">
                  <c:v>29200290.45789992</c:v>
                </c:pt>
                <c:pt idx="138">
                  <c:v>28837719.98644986</c:v>
                </c:pt>
                <c:pt idx="139">
                  <c:v>28684313.8150113</c:v>
                </c:pt>
                <c:pt idx="140">
                  <c:v>28690457.8764111</c:v>
                </c:pt>
                <c:pt idx="141">
                  <c:v>28347034.90815598</c:v>
                </c:pt>
                <c:pt idx="142">
                  <c:v>28204363.26943912</c:v>
                </c:pt>
                <c:pt idx="143">
                  <c:v>28209949.0647497</c:v>
                </c:pt>
                <c:pt idx="144">
                  <c:v>27935858.12883598</c:v>
                </c:pt>
                <c:pt idx="145">
                  <c:v>27767705.33316711</c:v>
                </c:pt>
                <c:pt idx="146">
                  <c:v>27542295.00030291</c:v>
                </c:pt>
                <c:pt idx="147">
                  <c:v>27277059.71566703</c:v>
                </c:pt>
                <c:pt idx="148">
                  <c:v>27151901.11871172</c:v>
                </c:pt>
                <c:pt idx="149">
                  <c:v>27161299.53244546</c:v>
                </c:pt>
                <c:pt idx="150">
                  <c:v>27005523.71413163</c:v>
                </c:pt>
                <c:pt idx="151">
                  <c:v>26997957.18924031</c:v>
                </c:pt>
                <c:pt idx="152">
                  <c:v>26694360.33734277</c:v>
                </c:pt>
                <c:pt idx="153">
                  <c:v>26454816.81988636</c:v>
                </c:pt>
                <c:pt idx="154">
                  <c:v>26155190.7718802</c:v>
                </c:pt>
                <c:pt idx="155">
                  <c:v>25879800.02999007</c:v>
                </c:pt>
                <c:pt idx="156">
                  <c:v>25718565.53677015</c:v>
                </c:pt>
                <c:pt idx="157">
                  <c:v>25590895.31255936</c:v>
                </c:pt>
                <c:pt idx="158">
                  <c:v>25556754.66680073</c:v>
                </c:pt>
                <c:pt idx="159">
                  <c:v>25564091.00289892</c:v>
                </c:pt>
                <c:pt idx="160">
                  <c:v>25459019.19555529</c:v>
                </c:pt>
                <c:pt idx="161">
                  <c:v>25456236.29393584</c:v>
                </c:pt>
                <c:pt idx="162">
                  <c:v>25188234.57582814</c:v>
                </c:pt>
                <c:pt idx="163">
                  <c:v>24940310.86054515</c:v>
                </c:pt>
                <c:pt idx="164">
                  <c:v>24783908.88008369</c:v>
                </c:pt>
                <c:pt idx="165">
                  <c:v>24663286.9144968</c:v>
                </c:pt>
                <c:pt idx="166">
                  <c:v>24575169.59487549</c:v>
                </c:pt>
                <c:pt idx="167">
                  <c:v>24580819.93364795</c:v>
                </c:pt>
                <c:pt idx="168">
                  <c:v>24359503.14639075</c:v>
                </c:pt>
                <c:pt idx="169">
                  <c:v>24166513.64060749</c:v>
                </c:pt>
                <c:pt idx="170">
                  <c:v>24042404.28308855</c:v>
                </c:pt>
                <c:pt idx="171">
                  <c:v>23883853.48519167</c:v>
                </c:pt>
                <c:pt idx="172">
                  <c:v>23704623.58643313</c:v>
                </c:pt>
                <c:pt idx="173">
                  <c:v>23622501.07518869</c:v>
                </c:pt>
                <c:pt idx="174">
                  <c:v>23625773.5469364</c:v>
                </c:pt>
                <c:pt idx="175">
                  <c:v>23522583.12029531</c:v>
                </c:pt>
                <c:pt idx="176">
                  <c:v>23405523.71734042</c:v>
                </c:pt>
                <c:pt idx="177">
                  <c:v>23229042.25644656</c:v>
                </c:pt>
                <c:pt idx="178">
                  <c:v>23081899.73147184</c:v>
                </c:pt>
                <c:pt idx="179">
                  <c:v>22896406.33498167</c:v>
                </c:pt>
                <c:pt idx="180">
                  <c:v>22723349.09605075</c:v>
                </c:pt>
                <c:pt idx="181">
                  <c:v>22620276.90340113</c:v>
                </c:pt>
                <c:pt idx="182">
                  <c:v>22540286.07126906</c:v>
                </c:pt>
                <c:pt idx="183">
                  <c:v>22516337.21030702</c:v>
                </c:pt>
                <c:pt idx="184">
                  <c:v>22518453.09768786</c:v>
                </c:pt>
                <c:pt idx="185">
                  <c:v>22493838.8694175</c:v>
                </c:pt>
                <c:pt idx="186">
                  <c:v>22492960.46257728</c:v>
                </c:pt>
                <c:pt idx="187">
                  <c:v>22318888.27837086</c:v>
                </c:pt>
                <c:pt idx="188">
                  <c:v>22151463.2544441</c:v>
                </c:pt>
                <c:pt idx="189">
                  <c:v>22038651.85502148</c:v>
                </c:pt>
                <c:pt idx="190">
                  <c:v>21950728.21372328</c:v>
                </c:pt>
                <c:pt idx="191">
                  <c:v>21885784.28540869</c:v>
                </c:pt>
                <c:pt idx="192">
                  <c:v>21887999.46072069</c:v>
                </c:pt>
                <c:pt idx="193">
                  <c:v>21734730.20530771</c:v>
                </c:pt>
                <c:pt idx="194">
                  <c:v>21595517.82371072</c:v>
                </c:pt>
                <c:pt idx="195">
                  <c:v>21502428.05076317</c:v>
                </c:pt>
                <c:pt idx="196">
                  <c:v>21384985.89540235</c:v>
                </c:pt>
                <c:pt idx="197">
                  <c:v>21253997.99950257</c:v>
                </c:pt>
                <c:pt idx="198">
                  <c:v>21189677.89896578</c:v>
                </c:pt>
                <c:pt idx="199">
                  <c:v>21159506.13218379</c:v>
                </c:pt>
                <c:pt idx="200">
                  <c:v>21158098.68310633</c:v>
                </c:pt>
                <c:pt idx="201">
                  <c:v>21055210.61036837</c:v>
                </c:pt>
                <c:pt idx="202">
                  <c:v>20932332.1586016</c:v>
                </c:pt>
                <c:pt idx="203">
                  <c:v>20830071.23007423</c:v>
                </c:pt>
                <c:pt idx="204">
                  <c:v>20703961.76440007</c:v>
                </c:pt>
                <c:pt idx="205">
                  <c:v>20585966.87098786</c:v>
                </c:pt>
                <c:pt idx="206">
                  <c:v>20515916.99113753</c:v>
                </c:pt>
                <c:pt idx="207">
                  <c:v>20462271.6980158</c:v>
                </c:pt>
                <c:pt idx="208">
                  <c:v>20448956.49011753</c:v>
                </c:pt>
                <c:pt idx="209">
                  <c:v>20450160.42679469</c:v>
                </c:pt>
                <c:pt idx="210">
                  <c:v>20433422.80249006</c:v>
                </c:pt>
                <c:pt idx="211">
                  <c:v>20435127.30532767</c:v>
                </c:pt>
                <c:pt idx="212">
                  <c:v>20315641.94555712</c:v>
                </c:pt>
                <c:pt idx="213">
                  <c:v>20198779.16176146</c:v>
                </c:pt>
                <c:pt idx="214">
                  <c:v>20116332.98889829</c:v>
                </c:pt>
                <c:pt idx="215">
                  <c:v>20051860.15411862</c:v>
                </c:pt>
                <c:pt idx="216">
                  <c:v>20003812.82679427</c:v>
                </c:pt>
                <c:pt idx="217">
                  <c:v>19930682.45505319</c:v>
                </c:pt>
                <c:pt idx="218">
                  <c:v>19833053.35306484</c:v>
                </c:pt>
                <c:pt idx="219">
                  <c:v>19733110.03286488</c:v>
                </c:pt>
                <c:pt idx="220">
                  <c:v>19664515.06456713</c:v>
                </c:pt>
                <c:pt idx="221">
                  <c:v>19580251.19492511</c:v>
                </c:pt>
                <c:pt idx="222">
                  <c:v>19487339.72246207</c:v>
                </c:pt>
                <c:pt idx="223">
                  <c:v>19441214.87581866</c:v>
                </c:pt>
                <c:pt idx="224">
                  <c:v>19420376.12798792</c:v>
                </c:pt>
                <c:pt idx="225">
                  <c:v>19421010.97103024</c:v>
                </c:pt>
                <c:pt idx="226">
                  <c:v>19347928.44675799</c:v>
                </c:pt>
                <c:pt idx="227">
                  <c:v>19262153.84676119</c:v>
                </c:pt>
                <c:pt idx="228">
                  <c:v>19190887.54687094</c:v>
                </c:pt>
                <c:pt idx="229">
                  <c:v>19103035.2482232</c:v>
                </c:pt>
                <c:pt idx="230">
                  <c:v>19019987.08108817</c:v>
                </c:pt>
                <c:pt idx="231">
                  <c:v>18970041.01466192</c:v>
                </c:pt>
                <c:pt idx="232">
                  <c:v>18932234.18047078</c:v>
                </c:pt>
                <c:pt idx="233">
                  <c:v>18881404.89338426</c:v>
                </c:pt>
                <c:pt idx="234">
                  <c:v>18821716.64415846</c:v>
                </c:pt>
                <c:pt idx="235">
                  <c:v>18767368.62405403</c:v>
                </c:pt>
                <c:pt idx="236">
                  <c:v>18738303.25781792</c:v>
                </c:pt>
                <c:pt idx="237">
                  <c:v>18737972.95334688</c:v>
                </c:pt>
                <c:pt idx="238">
                  <c:v>18654725.53252601</c:v>
                </c:pt>
                <c:pt idx="239">
                  <c:v>18596140.81523668</c:v>
                </c:pt>
                <c:pt idx="240">
                  <c:v>18550493.69087375</c:v>
                </c:pt>
                <c:pt idx="241">
                  <c:v>18516870.15663586</c:v>
                </c:pt>
                <c:pt idx="242">
                  <c:v>18465787.6590529</c:v>
                </c:pt>
                <c:pt idx="243">
                  <c:v>18397759.37494318</c:v>
                </c:pt>
                <c:pt idx="244">
                  <c:v>18327696.18682666</c:v>
                </c:pt>
                <c:pt idx="245">
                  <c:v>18279364.37776649</c:v>
                </c:pt>
                <c:pt idx="246">
                  <c:v>18220046.75730691</c:v>
                </c:pt>
                <c:pt idx="247">
                  <c:v>18154314.279768</c:v>
                </c:pt>
                <c:pt idx="248">
                  <c:v>18121087.69363546</c:v>
                </c:pt>
                <c:pt idx="249">
                  <c:v>18105952.31276926</c:v>
                </c:pt>
                <c:pt idx="250">
                  <c:v>18106849.58322864</c:v>
                </c:pt>
                <c:pt idx="251">
                  <c:v>18055077.92640476</c:v>
                </c:pt>
                <c:pt idx="252">
                  <c:v>17994558.94780104</c:v>
                </c:pt>
                <c:pt idx="253">
                  <c:v>17943834.38613519</c:v>
                </c:pt>
                <c:pt idx="254">
                  <c:v>17880819.23863308</c:v>
                </c:pt>
                <c:pt idx="255">
                  <c:v>17819885.92804059</c:v>
                </c:pt>
                <c:pt idx="256">
                  <c:v>17781828.46093239</c:v>
                </c:pt>
                <c:pt idx="257">
                  <c:v>17752992.66844528</c:v>
                </c:pt>
                <c:pt idx="258">
                  <c:v>17714764.6953917</c:v>
                </c:pt>
                <c:pt idx="259">
                  <c:v>17670123.8812253</c:v>
                </c:pt>
                <c:pt idx="260">
                  <c:v>17629110.96911838</c:v>
                </c:pt>
                <c:pt idx="261">
                  <c:v>17607001.70787001</c:v>
                </c:pt>
                <c:pt idx="262">
                  <c:v>17607253.88161973</c:v>
                </c:pt>
                <c:pt idx="263">
                  <c:v>17546483.53374424</c:v>
                </c:pt>
                <c:pt idx="264">
                  <c:v>17502747.02817754</c:v>
                </c:pt>
                <c:pt idx="265">
                  <c:v>17468657.0380502</c:v>
                </c:pt>
                <c:pt idx="266">
                  <c:v>17443587.29902115</c:v>
                </c:pt>
                <c:pt idx="267">
                  <c:v>17406124.58971521</c:v>
                </c:pt>
                <c:pt idx="268">
                  <c:v>17356930.45184636</c:v>
                </c:pt>
                <c:pt idx="269">
                  <c:v>17306198.99593751</c:v>
                </c:pt>
                <c:pt idx="270">
                  <c:v>17270890.33384907</c:v>
                </c:pt>
                <c:pt idx="271">
                  <c:v>17228062.27065912</c:v>
                </c:pt>
                <c:pt idx="272">
                  <c:v>17180626.67573377</c:v>
                </c:pt>
                <c:pt idx="273">
                  <c:v>17156550.74021259</c:v>
                </c:pt>
                <c:pt idx="274">
                  <c:v>17145787.39487952</c:v>
                </c:pt>
                <c:pt idx="275">
                  <c:v>17146179.88057242</c:v>
                </c:pt>
                <c:pt idx="276">
                  <c:v>17109322.55163302</c:v>
                </c:pt>
                <c:pt idx="277">
                  <c:v>17065812.19128491</c:v>
                </c:pt>
                <c:pt idx="278">
                  <c:v>17029144.08547713</c:v>
                </c:pt>
                <c:pt idx="279">
                  <c:v>16983221.75767552</c:v>
                </c:pt>
                <c:pt idx="280">
                  <c:v>16938053.96775411</c:v>
                </c:pt>
                <c:pt idx="281">
                  <c:v>16908879.5022076</c:v>
                </c:pt>
                <c:pt idx="282">
                  <c:v>16886852.32405667</c:v>
                </c:pt>
                <c:pt idx="283">
                  <c:v>16857899.30727642</c:v>
                </c:pt>
                <c:pt idx="284">
                  <c:v>16824283.96994001</c:v>
                </c:pt>
                <c:pt idx="285">
                  <c:v>16793243.85247277</c:v>
                </c:pt>
                <c:pt idx="286">
                  <c:v>16776424.11134542</c:v>
                </c:pt>
                <c:pt idx="287">
                  <c:v>16776861.0038849</c:v>
                </c:pt>
                <c:pt idx="288">
                  <c:v>16731771.1376082</c:v>
                </c:pt>
                <c:pt idx="289">
                  <c:v>16698628.20877302</c:v>
                </c:pt>
                <c:pt idx="290">
                  <c:v>16672759.16695772</c:v>
                </c:pt>
                <c:pt idx="291">
                  <c:v>16653836.32263317</c:v>
                </c:pt>
                <c:pt idx="292">
                  <c:v>16626042.72248447</c:v>
                </c:pt>
                <c:pt idx="293">
                  <c:v>16589841.28247001</c:v>
                </c:pt>
                <c:pt idx="294">
                  <c:v>16552437.16820894</c:v>
                </c:pt>
                <c:pt idx="295">
                  <c:v>16526273.92317478</c:v>
                </c:pt>
                <c:pt idx="296">
                  <c:v>16494674.82162599</c:v>
                </c:pt>
                <c:pt idx="297">
                  <c:v>16459651.92241827</c:v>
                </c:pt>
                <c:pt idx="298">
                  <c:v>16441710.4381896</c:v>
                </c:pt>
                <c:pt idx="299">
                  <c:v>16433681.52045835</c:v>
                </c:pt>
                <c:pt idx="300">
                  <c:v>16433985.83783988</c:v>
                </c:pt>
                <c:pt idx="301">
                  <c:v>16406938.46046689</c:v>
                </c:pt>
                <c:pt idx="302">
                  <c:v>16375023.89025413</c:v>
                </c:pt>
                <c:pt idx="303">
                  <c:v>16348110.28369693</c:v>
                </c:pt>
                <c:pt idx="304">
                  <c:v>16314211.00248009</c:v>
                </c:pt>
                <c:pt idx="305">
                  <c:v>16280414.83223836</c:v>
                </c:pt>
                <c:pt idx="306">
                  <c:v>16258112.41892829</c:v>
                </c:pt>
                <c:pt idx="307">
                  <c:v>16241286.39333955</c:v>
                </c:pt>
                <c:pt idx="308">
                  <c:v>16219482.62242571</c:v>
                </c:pt>
                <c:pt idx="309">
                  <c:v>16194429.63841467</c:v>
                </c:pt>
                <c:pt idx="310">
                  <c:v>16171424.21759451</c:v>
                </c:pt>
                <c:pt idx="311">
                  <c:v>16159050.61689116</c:v>
                </c:pt>
                <c:pt idx="312">
                  <c:v>16159228.62078611</c:v>
                </c:pt>
                <c:pt idx="313">
                  <c:v>16125876.35050165</c:v>
                </c:pt>
                <c:pt idx="314">
                  <c:v>16100759.73424941</c:v>
                </c:pt>
                <c:pt idx="315">
                  <c:v>16081101.72837168</c:v>
                </c:pt>
                <c:pt idx="316">
                  <c:v>16066771.9290222</c:v>
                </c:pt>
                <c:pt idx="317">
                  <c:v>16045954.65800433</c:v>
                </c:pt>
                <c:pt idx="318">
                  <c:v>16018992.03821025</c:v>
                </c:pt>
                <c:pt idx="319">
                  <c:v>15991051.63247398</c:v>
                </c:pt>
                <c:pt idx="320">
                  <c:v>15971303.83094446</c:v>
                </c:pt>
                <c:pt idx="321">
                  <c:v>15947726.38528116</c:v>
                </c:pt>
                <c:pt idx="322">
                  <c:v>15921642.61947478</c:v>
                </c:pt>
                <c:pt idx="323">
                  <c:v>15908235.91630667</c:v>
                </c:pt>
                <c:pt idx="324">
                  <c:v>15902324.31377232</c:v>
                </c:pt>
                <c:pt idx="325">
                  <c:v>15902543.24740386</c:v>
                </c:pt>
                <c:pt idx="326">
                  <c:v>15882614.88825619</c:v>
                </c:pt>
                <c:pt idx="327">
                  <c:v>15859099.62576426</c:v>
                </c:pt>
                <c:pt idx="328">
                  <c:v>15839266.84986787</c:v>
                </c:pt>
                <c:pt idx="329">
                  <c:v>15814131.37723441</c:v>
                </c:pt>
                <c:pt idx="330">
                  <c:v>15788809.44854754</c:v>
                </c:pt>
                <c:pt idx="331">
                  <c:v>15771816.38466823</c:v>
                </c:pt>
                <c:pt idx="332">
                  <c:v>15759079.27321939</c:v>
                </c:pt>
                <c:pt idx="333">
                  <c:v>15742743.22182564</c:v>
                </c:pt>
                <c:pt idx="334">
                  <c:v>15724003.9208077</c:v>
                </c:pt>
                <c:pt idx="335">
                  <c:v>15706841.4182408</c:v>
                </c:pt>
                <c:pt idx="336">
                  <c:v>15697671.03853917</c:v>
                </c:pt>
                <c:pt idx="337">
                  <c:v>15697886.09718397</c:v>
                </c:pt>
                <c:pt idx="338">
                  <c:v>15672940.08671308</c:v>
                </c:pt>
                <c:pt idx="339">
                  <c:v>15653892.18103319</c:v>
                </c:pt>
                <c:pt idx="340">
                  <c:v>15638993.27944187</c:v>
                </c:pt>
                <c:pt idx="341">
                  <c:v>15628200.79851395</c:v>
                </c:pt>
                <c:pt idx="342">
                  <c:v>15612697.80888627</c:v>
                </c:pt>
                <c:pt idx="343">
                  <c:v>15592671.2908948</c:v>
                </c:pt>
                <c:pt idx="344">
                  <c:v>15571832.56746089</c:v>
                </c:pt>
                <c:pt idx="345">
                  <c:v>15557093.74100798</c:v>
                </c:pt>
                <c:pt idx="346">
                  <c:v>15539510.79626875</c:v>
                </c:pt>
                <c:pt idx="347">
                  <c:v>15520015.1695672</c:v>
                </c:pt>
                <c:pt idx="348">
                  <c:v>15509948.08431305</c:v>
                </c:pt>
                <c:pt idx="349">
                  <c:v>15505508.83754521</c:v>
                </c:pt>
                <c:pt idx="350">
                  <c:v>15505640.98740965</c:v>
                </c:pt>
                <c:pt idx="351">
                  <c:v>15490882.11818115</c:v>
                </c:pt>
                <c:pt idx="352">
                  <c:v>15473452.06989167</c:v>
                </c:pt>
                <c:pt idx="353">
                  <c:v>15458820.66880021</c:v>
                </c:pt>
                <c:pt idx="354">
                  <c:v>15440180.87043716</c:v>
                </c:pt>
                <c:pt idx="355">
                  <c:v>15421223.1642917</c:v>
                </c:pt>
                <c:pt idx="356">
                  <c:v>15408380.90094158</c:v>
                </c:pt>
                <c:pt idx="357">
                  <c:v>15398783.98411135</c:v>
                </c:pt>
                <c:pt idx="358">
                  <c:v>15386561.51404506</c:v>
                </c:pt>
                <c:pt idx="359">
                  <c:v>15372691.31970862</c:v>
                </c:pt>
                <c:pt idx="360">
                  <c:v>15360055.47717669</c:v>
                </c:pt>
                <c:pt idx="361">
                  <c:v>15353382.86954753</c:v>
                </c:pt>
                <c:pt idx="362">
                  <c:v>15353475.28484283</c:v>
                </c:pt>
                <c:pt idx="363">
                  <c:v>15335014.65829995</c:v>
                </c:pt>
                <c:pt idx="364">
                  <c:v>15320728.34995324</c:v>
                </c:pt>
                <c:pt idx="365">
                  <c:v>15309557.85538652</c:v>
                </c:pt>
                <c:pt idx="366">
                  <c:v>15301522.15557177</c:v>
                </c:pt>
                <c:pt idx="367">
                  <c:v>15290046.08096993</c:v>
                </c:pt>
                <c:pt idx="368">
                  <c:v>15275197.62156165</c:v>
                </c:pt>
                <c:pt idx="369">
                  <c:v>15259671.94195098</c:v>
                </c:pt>
                <c:pt idx="370">
                  <c:v>15248612.23863417</c:v>
                </c:pt>
                <c:pt idx="371">
                  <c:v>15235554.40616652</c:v>
                </c:pt>
                <c:pt idx="372">
                  <c:v>15221079.08565273</c:v>
                </c:pt>
                <c:pt idx="373">
                  <c:v>15213630.04694056</c:v>
                </c:pt>
                <c:pt idx="374">
                  <c:v>15210405.22867759</c:v>
                </c:pt>
                <c:pt idx="375">
                  <c:v>15210539.19755096</c:v>
                </c:pt>
                <c:pt idx="376">
                  <c:v>15199722.94524079</c:v>
                </c:pt>
                <c:pt idx="377">
                  <c:v>15186983.51328059</c:v>
                </c:pt>
                <c:pt idx="378">
                  <c:v>15176325.00094774</c:v>
                </c:pt>
                <c:pt idx="379">
                  <c:v>15162622.94885754</c:v>
                </c:pt>
                <c:pt idx="380">
                  <c:v>15148557.59896447</c:v>
                </c:pt>
                <c:pt idx="381">
                  <c:v>15138955.9363444</c:v>
                </c:pt>
                <c:pt idx="382">
                  <c:v>15131859.39830713</c:v>
                </c:pt>
                <c:pt idx="383">
                  <c:v>15122924.36639084</c:v>
                </c:pt>
                <c:pt idx="384">
                  <c:v>15112762.83145475</c:v>
                </c:pt>
                <c:pt idx="385">
                  <c:v>15103574.73243901</c:v>
                </c:pt>
                <c:pt idx="386">
                  <c:v>15098797.34506853</c:v>
                </c:pt>
                <c:pt idx="387">
                  <c:v>15098926.02649786</c:v>
                </c:pt>
                <c:pt idx="388">
                  <c:v>15085282.68399358</c:v>
                </c:pt>
                <c:pt idx="389">
                  <c:v>15074674.20005852</c:v>
                </c:pt>
                <c:pt idx="390">
                  <c:v>15066425.03281819</c:v>
                </c:pt>
                <c:pt idx="391">
                  <c:v>15060550.08772738</c:v>
                </c:pt>
                <c:pt idx="392">
                  <c:v>15052225.55337884</c:v>
                </c:pt>
                <c:pt idx="393">
                  <c:v>15041433.30241611</c:v>
                </c:pt>
                <c:pt idx="394">
                  <c:v>15030081.89253123</c:v>
                </c:pt>
                <c:pt idx="395">
                  <c:v>15022067.13491319</c:v>
                </c:pt>
                <c:pt idx="396">
                  <c:v>15012560.75139504</c:v>
                </c:pt>
                <c:pt idx="397">
                  <c:v>15001960.07694076</c:v>
                </c:pt>
                <c:pt idx="398">
                  <c:v>14996527.26723163</c:v>
                </c:pt>
                <c:pt idx="399">
                  <c:v>14994174.08187935</c:v>
                </c:pt>
                <c:pt idx="400">
                  <c:v>14994238.28816937</c:v>
                </c:pt>
                <c:pt idx="401">
                  <c:v>14986439.5704822</c:v>
                </c:pt>
                <c:pt idx="402">
                  <c:v>14977212.45482798</c:v>
                </c:pt>
                <c:pt idx="403">
                  <c:v>14969577.14613813</c:v>
                </c:pt>
                <c:pt idx="404">
                  <c:v>14959675.04622854</c:v>
                </c:pt>
                <c:pt idx="405">
                  <c:v>14949408.6160579</c:v>
                </c:pt>
                <c:pt idx="406">
                  <c:v>14942407.02235637</c:v>
                </c:pt>
                <c:pt idx="407">
                  <c:v>14937260.57690337</c:v>
                </c:pt>
                <c:pt idx="408">
                  <c:v>14930789.71702891</c:v>
                </c:pt>
                <c:pt idx="409">
                  <c:v>14923533.90173713</c:v>
                </c:pt>
                <c:pt idx="410">
                  <c:v>14917018.07673396</c:v>
                </c:pt>
                <c:pt idx="411">
                  <c:v>14913688.26484183</c:v>
                </c:pt>
                <c:pt idx="412">
                  <c:v>14913734.91249609</c:v>
                </c:pt>
                <c:pt idx="413">
                  <c:v>14903944.10196849</c:v>
                </c:pt>
                <c:pt idx="414">
                  <c:v>14896292.9909114</c:v>
                </c:pt>
                <c:pt idx="415">
                  <c:v>14890373.91267291</c:v>
                </c:pt>
                <c:pt idx="416">
                  <c:v>14886209.15623916</c:v>
                </c:pt>
                <c:pt idx="417">
                  <c:v>14880316.78392842</c:v>
                </c:pt>
                <c:pt idx="418">
                  <c:v>14872614.50284961</c:v>
                </c:pt>
                <c:pt idx="419">
                  <c:v>14864457.07862172</c:v>
                </c:pt>
                <c:pt idx="420">
                  <c:v>14858681.26138344</c:v>
                </c:pt>
                <c:pt idx="421">
                  <c:v>14851912.7583052</c:v>
                </c:pt>
                <c:pt idx="422">
                  <c:v>14844351.50614692</c:v>
                </c:pt>
                <c:pt idx="423">
                  <c:v>14840538.88844506</c:v>
                </c:pt>
                <c:pt idx="424">
                  <c:v>14838935.53321378</c:v>
                </c:pt>
                <c:pt idx="425">
                  <c:v>14839027.08636422</c:v>
                </c:pt>
                <c:pt idx="426">
                  <c:v>14833577.73532406</c:v>
                </c:pt>
                <c:pt idx="427">
                  <c:v>14827166.59068932</c:v>
                </c:pt>
                <c:pt idx="428">
                  <c:v>14821900.98161726</c:v>
                </c:pt>
                <c:pt idx="429">
                  <c:v>14814965.08598992</c:v>
                </c:pt>
                <c:pt idx="430">
                  <c:v>14807689.81182386</c:v>
                </c:pt>
                <c:pt idx="431">
                  <c:v>14802733.46114873</c:v>
                </c:pt>
                <c:pt idx="432">
                  <c:v>14799160.5208613</c:v>
                </c:pt>
                <c:pt idx="433">
                  <c:v>14794734.93874592</c:v>
                </c:pt>
                <c:pt idx="434">
                  <c:v>14789729.51065122</c:v>
                </c:pt>
                <c:pt idx="435">
                  <c:v>14785297.78207798</c:v>
                </c:pt>
                <c:pt idx="436">
                  <c:v>14783091.01740463</c:v>
                </c:pt>
                <c:pt idx="437">
                  <c:v>14783179.20947743</c:v>
                </c:pt>
                <c:pt idx="438">
                  <c:v>14776289.26530927</c:v>
                </c:pt>
                <c:pt idx="439">
                  <c:v>14770934.89993062</c:v>
                </c:pt>
                <c:pt idx="440">
                  <c:v>14766848.77959816</c:v>
                </c:pt>
                <c:pt idx="441">
                  <c:v>14764020.71357979</c:v>
                </c:pt>
                <c:pt idx="442">
                  <c:v>14760047.8822959</c:v>
                </c:pt>
                <c:pt idx="443">
                  <c:v>14754823.93243246</c:v>
                </c:pt>
                <c:pt idx="444">
                  <c:v>14749243.02925155</c:v>
                </c:pt>
                <c:pt idx="445">
                  <c:v>14745390.16760265</c:v>
                </c:pt>
                <c:pt idx="446">
                  <c:v>14740816.23234296</c:v>
                </c:pt>
                <c:pt idx="447">
                  <c:v>14735646.32187459</c:v>
                </c:pt>
                <c:pt idx="448">
                  <c:v>14733083.74112843</c:v>
                </c:pt>
                <c:pt idx="449">
                  <c:v>14731999.60869149</c:v>
                </c:pt>
                <c:pt idx="450">
                  <c:v>14732031.09072921</c:v>
                </c:pt>
                <c:pt idx="451">
                  <c:v>14728409.17600876</c:v>
                </c:pt>
                <c:pt idx="452">
                  <c:v>14724104.7997049</c:v>
                </c:pt>
                <c:pt idx="453">
                  <c:v>14720650.39502585</c:v>
                </c:pt>
                <c:pt idx="454">
                  <c:v>14716030.38888001</c:v>
                </c:pt>
                <c:pt idx="455">
                  <c:v>14711113.52512182</c:v>
                </c:pt>
                <c:pt idx="456">
                  <c:v>14707816.14774</c:v>
                </c:pt>
                <c:pt idx="457">
                  <c:v>14705458.97878764</c:v>
                </c:pt>
                <c:pt idx="458">
                  <c:v>14702519.2046673</c:v>
                </c:pt>
                <c:pt idx="459">
                  <c:v>14699281.54403335</c:v>
                </c:pt>
                <c:pt idx="460">
                  <c:v>14696442.08921012</c:v>
                </c:pt>
                <c:pt idx="461">
                  <c:v>14695062.0321842</c:v>
                </c:pt>
                <c:pt idx="462">
                  <c:v>14695083.74508828</c:v>
                </c:pt>
                <c:pt idx="463">
                  <c:v>14690578.99582311</c:v>
                </c:pt>
                <c:pt idx="464">
                  <c:v>14687095.03367197</c:v>
                </c:pt>
                <c:pt idx="465">
                  <c:v>14684468.84631368</c:v>
                </c:pt>
                <c:pt idx="466">
                  <c:v>14682688.62251209</c:v>
                </c:pt>
                <c:pt idx="467">
                  <c:v>14682669.40807765</c:v>
                </c:pt>
                <c:pt idx="468">
                  <c:v>14678884.47164234</c:v>
                </c:pt>
                <c:pt idx="469">
                  <c:v>14675198.10729356</c:v>
                </c:pt>
                <c:pt idx="470">
                  <c:v>14672626.34343551</c:v>
                </c:pt>
                <c:pt idx="471">
                  <c:v>14669640.74228749</c:v>
                </c:pt>
                <c:pt idx="472">
                  <c:v>14666255.49039233</c:v>
                </c:pt>
                <c:pt idx="473">
                  <c:v>14664615.1019497</c:v>
                </c:pt>
                <c:pt idx="474">
                  <c:v>14663956.86300857</c:v>
                </c:pt>
                <c:pt idx="475">
                  <c:v>14664025.79470836</c:v>
                </c:pt>
                <c:pt idx="476">
                  <c:v>14661707.88996231</c:v>
                </c:pt>
                <c:pt idx="477">
                  <c:v>14659011.77223905</c:v>
                </c:pt>
                <c:pt idx="478">
                  <c:v>14656865.95994109</c:v>
                </c:pt>
                <c:pt idx="479">
                  <c:v>14653953.15996485</c:v>
                </c:pt>
                <c:pt idx="480">
                  <c:v>14650818.20425226</c:v>
                </c:pt>
                <c:pt idx="481">
                  <c:v>14648737.86616548</c:v>
                </c:pt>
                <c:pt idx="482">
                  <c:v>14647307.97961594</c:v>
                </c:pt>
                <c:pt idx="483">
                  <c:v>14645582.12774282</c:v>
                </c:pt>
                <c:pt idx="484">
                  <c:v>14643640.85897986</c:v>
                </c:pt>
                <c:pt idx="485">
                  <c:v>14641993.68863925</c:v>
                </c:pt>
                <c:pt idx="486">
                  <c:v>14641228.16059651</c:v>
                </c:pt>
                <c:pt idx="487">
                  <c:v>14641294.8896163</c:v>
                </c:pt>
                <c:pt idx="488">
                  <c:v>14638522.79057985</c:v>
                </c:pt>
                <c:pt idx="489">
                  <c:v>14636455.90738557</c:v>
                </c:pt>
                <c:pt idx="490">
                  <c:v>14634960.71567263</c:v>
                </c:pt>
                <c:pt idx="491">
                  <c:v>14633982.07757068</c:v>
                </c:pt>
                <c:pt idx="492">
                  <c:v>14634021.13243809</c:v>
                </c:pt>
                <c:pt idx="493">
                  <c:v>14631826.81356543</c:v>
                </c:pt>
                <c:pt idx="494">
                  <c:v>14629714.7698971</c:v>
                </c:pt>
                <c:pt idx="495">
                  <c:v>14628330.46123708</c:v>
                </c:pt>
                <c:pt idx="496">
                  <c:v>14626664.10367323</c:v>
                </c:pt>
                <c:pt idx="497">
                  <c:v>14624723.28798619</c:v>
                </c:pt>
                <c:pt idx="498">
                  <c:v>14623813.61385551</c:v>
                </c:pt>
                <c:pt idx="499">
                  <c:v>14623819.69817996</c:v>
                </c:pt>
                <c:pt idx="500">
                  <c:v>14623430.74725901</c:v>
                </c:pt>
                <c:pt idx="501">
                  <c:v>14623417.68821654</c:v>
                </c:pt>
                <c:pt idx="502">
                  <c:v>14621611.55505283</c:v>
                </c:pt>
                <c:pt idx="503">
                  <c:v>14620452.1972875</c:v>
                </c:pt>
                <c:pt idx="504">
                  <c:v>14618844.3093746</c:v>
                </c:pt>
                <c:pt idx="505">
                  <c:v>14617066.00189294</c:v>
                </c:pt>
                <c:pt idx="506">
                  <c:v>14615920.42035929</c:v>
                </c:pt>
                <c:pt idx="507">
                  <c:v>14615134.55279979</c:v>
                </c:pt>
                <c:pt idx="508">
                  <c:v>14615108.7733718</c:v>
                </c:pt>
                <c:pt idx="509">
                  <c:v>14613783.27739486</c:v>
                </c:pt>
                <c:pt idx="510">
                  <c:v>14612915.52609639</c:v>
                </c:pt>
                <c:pt idx="511">
                  <c:v>14612521.51954735</c:v>
                </c:pt>
                <c:pt idx="512">
                  <c:v>14612531.00891233</c:v>
                </c:pt>
                <c:pt idx="513">
                  <c:v>14611079.48358921</c:v>
                </c:pt>
                <c:pt idx="514">
                  <c:v>14610024.45218959</c:v>
                </c:pt>
                <c:pt idx="515">
                  <c:v>14609277.78658995</c:v>
                </c:pt>
                <c:pt idx="516">
                  <c:v>14608807.34838289</c:v>
                </c:pt>
                <c:pt idx="517">
                  <c:v>14608843.07418694</c:v>
                </c:pt>
                <c:pt idx="518">
                  <c:v>14607710.34153381</c:v>
                </c:pt>
                <c:pt idx="519">
                  <c:v>14606643.68312567</c:v>
                </c:pt>
                <c:pt idx="520">
                  <c:v>14605932.28435459</c:v>
                </c:pt>
                <c:pt idx="521">
                  <c:v>14605158.28392759</c:v>
                </c:pt>
                <c:pt idx="522">
                  <c:v>14604269.79476153</c:v>
                </c:pt>
                <c:pt idx="523">
                  <c:v>14603896.33501806</c:v>
                </c:pt>
                <c:pt idx="524">
                  <c:v>14603957.23588081</c:v>
                </c:pt>
                <c:pt idx="525">
                  <c:v>14603513.82758332</c:v>
                </c:pt>
                <c:pt idx="526">
                  <c:v>14603506.93049485</c:v>
                </c:pt>
                <c:pt idx="527">
                  <c:v>14602839.06461441</c:v>
                </c:pt>
                <c:pt idx="528">
                  <c:v>14602378.66142092</c:v>
                </c:pt>
                <c:pt idx="529">
                  <c:v>14602359.4784867</c:v>
                </c:pt>
                <c:pt idx="530">
                  <c:v>14601458.94797968</c:v>
                </c:pt>
                <c:pt idx="531">
                  <c:v>14600978.16760204</c:v>
                </c:pt>
                <c:pt idx="532">
                  <c:v>14600687.99726829</c:v>
                </c:pt>
                <c:pt idx="533">
                  <c:v>14600691.43065744</c:v>
                </c:pt>
                <c:pt idx="534">
                  <c:v>14600187.99277112</c:v>
                </c:pt>
                <c:pt idx="535">
                  <c:v>14599879.75774706</c:v>
                </c:pt>
                <c:pt idx="536">
                  <c:v>14599933.76577448</c:v>
                </c:pt>
                <c:pt idx="537">
                  <c:v>14599748.60264073</c:v>
                </c:pt>
                <c:pt idx="538">
                  <c:v>14599760.47058848</c:v>
                </c:pt>
                <c:pt idx="539">
                  <c:v>14599101.28999213</c:v>
                </c:pt>
                <c:pt idx="540">
                  <c:v>14598828.70655612</c:v>
                </c:pt>
                <c:pt idx="541">
                  <c:v>14598857.84732273</c:v>
                </c:pt>
                <c:pt idx="542">
                  <c:v>14598660.56930079</c:v>
                </c:pt>
                <c:pt idx="543">
                  <c:v>14598663.87809076</c:v>
                </c:pt>
                <c:pt idx="544">
                  <c:v>14598177.37279533</c:v>
                </c:pt>
                <c:pt idx="545">
                  <c:v>14597982.3911203</c:v>
                </c:pt>
                <c:pt idx="546">
                  <c:v>14597980.71371718</c:v>
                </c:pt>
                <c:pt idx="547">
                  <c:v>14597602.09108857</c:v>
                </c:pt>
                <c:pt idx="548">
                  <c:v>14597478.6792498</c:v>
                </c:pt>
                <c:pt idx="549">
                  <c:v>14597504.44367485</c:v>
                </c:pt>
                <c:pt idx="550">
                  <c:v>14597368.41649478</c:v>
                </c:pt>
                <c:pt idx="551">
                  <c:v>14597401.93253281</c:v>
                </c:pt>
                <c:pt idx="552">
                  <c:v>14597145.84105266</c:v>
                </c:pt>
                <c:pt idx="553">
                  <c:v>14597040.41268745</c:v>
                </c:pt>
                <c:pt idx="554">
                  <c:v>14597066.65499016</c:v>
                </c:pt>
                <c:pt idx="555">
                  <c:v>14596812.2395377</c:v>
                </c:pt>
                <c:pt idx="556">
                  <c:v>14596721.69061016</c:v>
                </c:pt>
                <c:pt idx="557">
                  <c:v>14596774.25722342</c:v>
                </c:pt>
                <c:pt idx="558">
                  <c:v>14596651.28948339</c:v>
                </c:pt>
                <c:pt idx="559">
                  <c:v>14596669.31528578</c:v>
                </c:pt>
                <c:pt idx="560">
                  <c:v>14596514.1957164</c:v>
                </c:pt>
                <c:pt idx="561">
                  <c:v>14596568.19067562</c:v>
                </c:pt>
                <c:pt idx="562">
                  <c:v>14596540.7898424</c:v>
                </c:pt>
                <c:pt idx="563">
                  <c:v>14596486.58443168</c:v>
                </c:pt>
                <c:pt idx="564">
                  <c:v>14596512.45920871</c:v>
                </c:pt>
                <c:pt idx="565">
                  <c:v>14596402.51875497</c:v>
                </c:pt>
                <c:pt idx="566">
                  <c:v>14596471.80137573</c:v>
                </c:pt>
                <c:pt idx="567">
                  <c:v>14596405.80151599</c:v>
                </c:pt>
                <c:pt idx="568">
                  <c:v>14596382.17742927</c:v>
                </c:pt>
                <c:pt idx="569">
                  <c:v>14596416.01430034</c:v>
                </c:pt>
                <c:pt idx="570">
                  <c:v>14596301.6683995</c:v>
                </c:pt>
                <c:pt idx="571">
                  <c:v>14596372.72920771</c:v>
                </c:pt>
                <c:pt idx="572">
                  <c:v>14596326.76149042</c:v>
                </c:pt>
                <c:pt idx="573">
                  <c:v>14596303.14309314</c:v>
                </c:pt>
                <c:pt idx="574">
                  <c:v>14596321.38692328</c:v>
                </c:pt>
                <c:pt idx="575">
                  <c:v>14596385.88574548</c:v>
                </c:pt>
                <c:pt idx="576">
                  <c:v>14596314.46912229</c:v>
                </c:pt>
                <c:pt idx="577">
                  <c:v>14596298.26171295</c:v>
                </c:pt>
                <c:pt idx="578">
                  <c:v>14596325.98943346</c:v>
                </c:pt>
                <c:pt idx="579">
                  <c:v>14596312.24878907</c:v>
                </c:pt>
                <c:pt idx="580">
                  <c:v>14596328.32221894</c:v>
                </c:pt>
                <c:pt idx="581">
                  <c:v>14596346.87508772</c:v>
                </c:pt>
                <c:pt idx="582">
                  <c:v>14596327.72344876</c:v>
                </c:pt>
                <c:pt idx="583">
                  <c:v>14596348.50013387</c:v>
                </c:pt>
                <c:pt idx="584">
                  <c:v>14596298.32354152</c:v>
                </c:pt>
                <c:pt idx="585">
                  <c:v>14596354.57849536</c:v>
                </c:pt>
                <c:pt idx="586">
                  <c:v>14596294.23318361</c:v>
                </c:pt>
                <c:pt idx="587">
                  <c:v>14596313.23530339</c:v>
                </c:pt>
                <c:pt idx="588">
                  <c:v>14596292.69723758</c:v>
                </c:pt>
                <c:pt idx="589">
                  <c:v>14596318.28236064</c:v>
                </c:pt>
                <c:pt idx="590">
                  <c:v>14596319.36459434</c:v>
                </c:pt>
                <c:pt idx="591">
                  <c:v>14596319.11665204</c:v>
                </c:pt>
                <c:pt idx="592">
                  <c:v>14596310.95307963</c:v>
                </c:pt>
                <c:pt idx="593">
                  <c:v>14596348.56619519</c:v>
                </c:pt>
                <c:pt idx="594">
                  <c:v>14596311.65203513</c:v>
                </c:pt>
                <c:pt idx="595">
                  <c:v>14596345.72195304</c:v>
                </c:pt>
                <c:pt idx="596">
                  <c:v>14596299.40497196</c:v>
                </c:pt>
                <c:pt idx="597">
                  <c:v>14596304.65070253</c:v>
                </c:pt>
                <c:pt idx="598">
                  <c:v>14596320.66316145</c:v>
                </c:pt>
                <c:pt idx="599">
                  <c:v>14596280.9608037</c:v>
                </c:pt>
                <c:pt idx="600">
                  <c:v>14596288.0377993</c:v>
                </c:pt>
                <c:pt idx="601">
                  <c:v>14596286.66833695</c:v>
                </c:pt>
                <c:pt idx="602">
                  <c:v>14596290.88350164</c:v>
                </c:pt>
                <c:pt idx="603">
                  <c:v>14596271.36712745</c:v>
                </c:pt>
                <c:pt idx="604">
                  <c:v>14596281.04139873</c:v>
                </c:pt>
                <c:pt idx="605">
                  <c:v>14596262.71932987</c:v>
                </c:pt>
                <c:pt idx="606">
                  <c:v>14596268.13999388</c:v>
                </c:pt>
                <c:pt idx="607">
                  <c:v>14596271.82901013</c:v>
                </c:pt>
                <c:pt idx="608">
                  <c:v>14596252.73300878</c:v>
                </c:pt>
                <c:pt idx="609">
                  <c:v>14596256.07618843</c:v>
                </c:pt>
                <c:pt idx="610">
                  <c:v>14596247.41514589</c:v>
                </c:pt>
                <c:pt idx="611">
                  <c:v>14596253.16322633</c:v>
                </c:pt>
                <c:pt idx="612">
                  <c:v>14596229.34305351</c:v>
                </c:pt>
                <c:pt idx="613">
                  <c:v>14596233.3314119</c:v>
                </c:pt>
                <c:pt idx="614">
                  <c:v>14596244.80179502</c:v>
                </c:pt>
                <c:pt idx="615">
                  <c:v>14596242.07991965</c:v>
                </c:pt>
                <c:pt idx="616">
                  <c:v>14596242.33057597</c:v>
                </c:pt>
                <c:pt idx="617">
                  <c:v>14596232.32459501</c:v>
                </c:pt>
                <c:pt idx="618">
                  <c:v>14596242.36736992</c:v>
                </c:pt>
                <c:pt idx="619">
                  <c:v>14596233.51060521</c:v>
                </c:pt>
                <c:pt idx="620">
                  <c:v>14596234.64708287</c:v>
                </c:pt>
                <c:pt idx="621">
                  <c:v>14596238.45781453</c:v>
                </c:pt>
                <c:pt idx="622">
                  <c:v>14596225.34275463</c:v>
                </c:pt>
                <c:pt idx="623">
                  <c:v>14596234.52954749</c:v>
                </c:pt>
                <c:pt idx="624">
                  <c:v>14596233.94297738</c:v>
                </c:pt>
                <c:pt idx="625">
                  <c:v>14596230.61275044</c:v>
                </c:pt>
                <c:pt idx="626">
                  <c:v>14596226.66070639</c:v>
                </c:pt>
                <c:pt idx="627">
                  <c:v>14596230.68949487</c:v>
                </c:pt>
                <c:pt idx="628">
                  <c:v>14596237.91968861</c:v>
                </c:pt>
                <c:pt idx="629">
                  <c:v>14596223.70801227</c:v>
                </c:pt>
                <c:pt idx="630">
                  <c:v>14596228.5100263</c:v>
                </c:pt>
                <c:pt idx="631">
                  <c:v>14596227.31436072</c:v>
                </c:pt>
                <c:pt idx="632">
                  <c:v>14596235.56135337</c:v>
                </c:pt>
                <c:pt idx="633">
                  <c:v>14596223.53509861</c:v>
                </c:pt>
                <c:pt idx="634">
                  <c:v>14596238.99088584</c:v>
                </c:pt>
                <c:pt idx="635">
                  <c:v>14596226.53077262</c:v>
                </c:pt>
                <c:pt idx="636">
                  <c:v>14596238.78350902</c:v>
                </c:pt>
                <c:pt idx="637">
                  <c:v>14596224.94263706</c:v>
                </c:pt>
                <c:pt idx="638">
                  <c:v>14596235.20282477</c:v>
                </c:pt>
                <c:pt idx="639">
                  <c:v>14596223.06412535</c:v>
                </c:pt>
                <c:pt idx="640">
                  <c:v>14596224.47829774</c:v>
                </c:pt>
                <c:pt idx="641">
                  <c:v>14596224.07036731</c:v>
                </c:pt>
                <c:pt idx="642">
                  <c:v>14596224.08671942</c:v>
                </c:pt>
                <c:pt idx="643">
                  <c:v>14596222.60503234</c:v>
                </c:pt>
                <c:pt idx="644">
                  <c:v>14596226.3197615</c:v>
                </c:pt>
                <c:pt idx="645">
                  <c:v>14596229.52472644</c:v>
                </c:pt>
                <c:pt idx="646">
                  <c:v>14596224.10165025</c:v>
                </c:pt>
                <c:pt idx="647">
                  <c:v>14596227.76262509</c:v>
                </c:pt>
                <c:pt idx="648">
                  <c:v>14596224.0985932</c:v>
                </c:pt>
                <c:pt idx="649">
                  <c:v>14596224.21048064</c:v>
                </c:pt>
                <c:pt idx="650">
                  <c:v>14596225.88770971</c:v>
                </c:pt>
                <c:pt idx="651">
                  <c:v>14596220.77858257</c:v>
                </c:pt>
                <c:pt idx="652">
                  <c:v>14596225.28465068</c:v>
                </c:pt>
                <c:pt idx="653">
                  <c:v>14596223.56049615</c:v>
                </c:pt>
                <c:pt idx="654">
                  <c:v>14596223.63248942</c:v>
                </c:pt>
                <c:pt idx="655">
                  <c:v>14596219.12907282</c:v>
                </c:pt>
                <c:pt idx="656">
                  <c:v>14596220.5580436</c:v>
                </c:pt>
                <c:pt idx="657">
                  <c:v>14596215.37519561</c:v>
                </c:pt>
                <c:pt idx="658">
                  <c:v>14596219.09786782</c:v>
                </c:pt>
                <c:pt idx="659">
                  <c:v>14596216.5388041</c:v>
                </c:pt>
                <c:pt idx="660">
                  <c:v>14596215.07734611</c:v>
                </c:pt>
                <c:pt idx="661">
                  <c:v>14596215.28688571</c:v>
                </c:pt>
                <c:pt idx="662">
                  <c:v>14596214.20888998</c:v>
                </c:pt>
                <c:pt idx="663">
                  <c:v>14596215.37485071</c:v>
                </c:pt>
                <c:pt idx="664">
                  <c:v>14596213.33736111</c:v>
                </c:pt>
                <c:pt idx="665">
                  <c:v>14596215.58230895</c:v>
                </c:pt>
                <c:pt idx="666">
                  <c:v>14596215.63672015</c:v>
                </c:pt>
                <c:pt idx="667">
                  <c:v>14596214.32083151</c:v>
                </c:pt>
                <c:pt idx="668">
                  <c:v>14596214.94687361</c:v>
                </c:pt>
                <c:pt idx="669">
                  <c:v>14596214.72277598</c:v>
                </c:pt>
                <c:pt idx="670">
                  <c:v>14596213.81447441</c:v>
                </c:pt>
                <c:pt idx="671">
                  <c:v>14596215.93385126</c:v>
                </c:pt>
                <c:pt idx="672">
                  <c:v>14596217.12442459</c:v>
                </c:pt>
                <c:pt idx="673">
                  <c:v>14596214.67670679</c:v>
                </c:pt>
                <c:pt idx="674">
                  <c:v>14596216.44568944</c:v>
                </c:pt>
                <c:pt idx="675">
                  <c:v>14596214.62198172</c:v>
                </c:pt>
                <c:pt idx="676">
                  <c:v>14596214.1787534</c:v>
                </c:pt>
                <c:pt idx="677">
                  <c:v>14596212.66715987</c:v>
                </c:pt>
                <c:pt idx="678">
                  <c:v>14596216.85233076</c:v>
                </c:pt>
                <c:pt idx="679">
                  <c:v>14596214.96470981</c:v>
                </c:pt>
                <c:pt idx="680">
                  <c:v>14596214.96344824</c:v>
                </c:pt>
                <c:pt idx="681">
                  <c:v>14596213.62463306</c:v>
                </c:pt>
                <c:pt idx="682">
                  <c:v>14596214.50033407</c:v>
                </c:pt>
                <c:pt idx="683">
                  <c:v>14596212.95018438</c:v>
                </c:pt>
                <c:pt idx="684">
                  <c:v>14596214.88156018</c:v>
                </c:pt>
                <c:pt idx="685">
                  <c:v>14596213.21664312</c:v>
                </c:pt>
                <c:pt idx="686">
                  <c:v>14596213.72529992</c:v>
                </c:pt>
                <c:pt idx="687">
                  <c:v>14596212.99184753</c:v>
                </c:pt>
                <c:pt idx="688">
                  <c:v>14596213.231741</c:v>
                </c:pt>
                <c:pt idx="689">
                  <c:v>14596213.07132632</c:v>
                </c:pt>
                <c:pt idx="690">
                  <c:v>14596213.82554555</c:v>
                </c:pt>
                <c:pt idx="691">
                  <c:v>14596212.0379198</c:v>
                </c:pt>
                <c:pt idx="692">
                  <c:v>14596212.32997183</c:v>
                </c:pt>
                <c:pt idx="693">
                  <c:v>14596211.85932158</c:v>
                </c:pt>
                <c:pt idx="694">
                  <c:v>14596212.64587386</c:v>
                </c:pt>
                <c:pt idx="695">
                  <c:v>14596211.58383469</c:v>
                </c:pt>
                <c:pt idx="696">
                  <c:v>14596211.07732244</c:v>
                </c:pt>
                <c:pt idx="697">
                  <c:v>14596210.701229</c:v>
                </c:pt>
                <c:pt idx="698">
                  <c:v>14596210.02801776</c:v>
                </c:pt>
                <c:pt idx="699">
                  <c:v>14596209.4010262</c:v>
                </c:pt>
                <c:pt idx="700">
                  <c:v>14596209.00910201</c:v>
                </c:pt>
                <c:pt idx="701">
                  <c:v>14596208.95974886</c:v>
                </c:pt>
                <c:pt idx="702">
                  <c:v>14596209.3192107</c:v>
                </c:pt>
                <c:pt idx="703">
                  <c:v>14596210.0182845</c:v>
                </c:pt>
                <c:pt idx="704">
                  <c:v>14596209.21147534</c:v>
                </c:pt>
                <c:pt idx="705">
                  <c:v>14596209.34654015</c:v>
                </c:pt>
                <c:pt idx="706">
                  <c:v>14596208.79836271</c:v>
                </c:pt>
                <c:pt idx="707">
                  <c:v>14596209.0957886</c:v>
                </c:pt>
                <c:pt idx="708">
                  <c:v>14596209.23732662</c:v>
                </c:pt>
                <c:pt idx="709">
                  <c:v>14596208.80555492</c:v>
                </c:pt>
                <c:pt idx="710">
                  <c:v>14596208.64497634</c:v>
                </c:pt>
                <c:pt idx="711">
                  <c:v>14596209.69863486</c:v>
                </c:pt>
                <c:pt idx="712">
                  <c:v>14596209.30258304</c:v>
                </c:pt>
                <c:pt idx="713">
                  <c:v>14596209.43909139</c:v>
                </c:pt>
                <c:pt idx="714">
                  <c:v>14596209.26198006</c:v>
                </c:pt>
                <c:pt idx="715">
                  <c:v>14596209.14702344</c:v>
                </c:pt>
                <c:pt idx="716">
                  <c:v>14596208.70168311</c:v>
                </c:pt>
                <c:pt idx="717">
                  <c:v>14596208.82239437</c:v>
                </c:pt>
                <c:pt idx="718">
                  <c:v>14596209.24003918</c:v>
                </c:pt>
                <c:pt idx="719">
                  <c:v>14596209.30307141</c:v>
                </c:pt>
                <c:pt idx="720">
                  <c:v>14596209.23754106</c:v>
                </c:pt>
                <c:pt idx="721">
                  <c:v>14596209.11084347</c:v>
                </c:pt>
                <c:pt idx="722">
                  <c:v>14596208.57997496</c:v>
                </c:pt>
                <c:pt idx="723">
                  <c:v>14596208.70287732</c:v>
                </c:pt>
                <c:pt idx="724">
                  <c:v>14596208.70998076</c:v>
                </c:pt>
                <c:pt idx="725">
                  <c:v>14596209.65115621</c:v>
                </c:pt>
                <c:pt idx="726">
                  <c:v>14596208.63110375</c:v>
                </c:pt>
                <c:pt idx="727">
                  <c:v>14596208.67946368</c:v>
                </c:pt>
                <c:pt idx="728">
                  <c:v>14596208.6879895</c:v>
                </c:pt>
                <c:pt idx="729">
                  <c:v>14596208.7696306</c:v>
                </c:pt>
                <c:pt idx="730">
                  <c:v>14596208.59217831</c:v>
                </c:pt>
                <c:pt idx="731">
                  <c:v>14596208.50644129</c:v>
                </c:pt>
                <c:pt idx="732">
                  <c:v>14596209.14509735</c:v>
                </c:pt>
                <c:pt idx="733">
                  <c:v>14596208.79849262</c:v>
                </c:pt>
                <c:pt idx="734">
                  <c:v>14596208.6496404</c:v>
                </c:pt>
                <c:pt idx="735">
                  <c:v>14596208.54136572</c:v>
                </c:pt>
                <c:pt idx="736">
                  <c:v>14596208.29304321</c:v>
                </c:pt>
                <c:pt idx="737">
                  <c:v>14596208.3974629</c:v>
                </c:pt>
                <c:pt idx="738">
                  <c:v>14596208.0457113</c:v>
                </c:pt>
                <c:pt idx="739">
                  <c:v>14596207.89792052</c:v>
                </c:pt>
                <c:pt idx="740">
                  <c:v>14596207.75109643</c:v>
                </c:pt>
                <c:pt idx="741">
                  <c:v>14596207.77159692</c:v>
                </c:pt>
                <c:pt idx="742">
                  <c:v>14596207.49124686</c:v>
                </c:pt>
                <c:pt idx="743">
                  <c:v>14596207.62944077</c:v>
                </c:pt>
                <c:pt idx="744">
                  <c:v>14596207.51394531</c:v>
                </c:pt>
                <c:pt idx="745">
                  <c:v>14596207.33425882</c:v>
                </c:pt>
                <c:pt idx="746">
                  <c:v>14596207.39011375</c:v>
                </c:pt>
                <c:pt idx="747">
                  <c:v>14596207.41815762</c:v>
                </c:pt>
                <c:pt idx="748">
                  <c:v>14596207.49771931</c:v>
                </c:pt>
                <c:pt idx="749">
                  <c:v>14596207.52307889</c:v>
                </c:pt>
                <c:pt idx="750">
                  <c:v>14596207.42327053</c:v>
                </c:pt>
                <c:pt idx="751">
                  <c:v>14596207.47104505</c:v>
                </c:pt>
                <c:pt idx="752">
                  <c:v>14596207.42221581</c:v>
                </c:pt>
                <c:pt idx="753">
                  <c:v>14596207.44592911</c:v>
                </c:pt>
                <c:pt idx="754">
                  <c:v>14596207.27983657</c:v>
                </c:pt>
                <c:pt idx="755">
                  <c:v>14596207.44726517</c:v>
                </c:pt>
                <c:pt idx="756">
                  <c:v>14596207.41115514</c:v>
                </c:pt>
                <c:pt idx="757">
                  <c:v>14596207.42824729</c:v>
                </c:pt>
                <c:pt idx="758">
                  <c:v>14596207.4730674</c:v>
                </c:pt>
                <c:pt idx="759">
                  <c:v>14596207.38032849</c:v>
                </c:pt>
                <c:pt idx="760">
                  <c:v>14596207.40078618</c:v>
                </c:pt>
                <c:pt idx="761">
                  <c:v>14596207.28540742</c:v>
                </c:pt>
                <c:pt idx="762">
                  <c:v>14596207.28232608</c:v>
                </c:pt>
                <c:pt idx="763">
                  <c:v>14596207.26926402</c:v>
                </c:pt>
                <c:pt idx="764">
                  <c:v>14596207.43645374</c:v>
                </c:pt>
                <c:pt idx="765">
                  <c:v>14596207.29029983</c:v>
                </c:pt>
                <c:pt idx="766">
                  <c:v>14596207.47171997</c:v>
                </c:pt>
                <c:pt idx="767">
                  <c:v>14596207.24412089</c:v>
                </c:pt>
                <c:pt idx="768">
                  <c:v>14596207.23751821</c:v>
                </c:pt>
                <c:pt idx="769">
                  <c:v>14596207.22011039</c:v>
                </c:pt>
                <c:pt idx="770">
                  <c:v>14596207.28683441</c:v>
                </c:pt>
                <c:pt idx="771">
                  <c:v>14596207.22465199</c:v>
                </c:pt>
                <c:pt idx="772">
                  <c:v>14596207.2865122</c:v>
                </c:pt>
                <c:pt idx="773">
                  <c:v>14596207.31484308</c:v>
                </c:pt>
                <c:pt idx="774">
                  <c:v>14596207.22503967</c:v>
                </c:pt>
                <c:pt idx="775">
                  <c:v>14596207.39423357</c:v>
                </c:pt>
                <c:pt idx="776">
                  <c:v>14596207.23773125</c:v>
                </c:pt>
                <c:pt idx="777">
                  <c:v>14596207.24464033</c:v>
                </c:pt>
                <c:pt idx="778">
                  <c:v>14596207.24127371</c:v>
                </c:pt>
                <c:pt idx="779">
                  <c:v>14596207.23464686</c:v>
                </c:pt>
                <c:pt idx="780">
                  <c:v>14596207.19566371</c:v>
                </c:pt>
                <c:pt idx="781">
                  <c:v>14596207.13751282</c:v>
                </c:pt>
                <c:pt idx="782">
                  <c:v>14596207.16103483</c:v>
                </c:pt>
                <c:pt idx="783">
                  <c:v>14596207.06571823</c:v>
                </c:pt>
                <c:pt idx="784">
                  <c:v>14596207.08460766</c:v>
                </c:pt>
                <c:pt idx="785">
                  <c:v>14596206.97157418</c:v>
                </c:pt>
                <c:pt idx="786">
                  <c:v>14596207.01754891</c:v>
                </c:pt>
                <c:pt idx="787">
                  <c:v>14596206.94191633</c:v>
                </c:pt>
                <c:pt idx="788">
                  <c:v>14596207.00911616</c:v>
                </c:pt>
                <c:pt idx="789">
                  <c:v>14596206.98449483</c:v>
                </c:pt>
                <c:pt idx="790">
                  <c:v>14596206.93961333</c:v>
                </c:pt>
                <c:pt idx="791">
                  <c:v>14596206.97348502</c:v>
                </c:pt>
                <c:pt idx="792">
                  <c:v>14596206.97602889</c:v>
                </c:pt>
                <c:pt idx="793">
                  <c:v>14596206.96789944</c:v>
                </c:pt>
                <c:pt idx="794">
                  <c:v>14596206.95643112</c:v>
                </c:pt>
                <c:pt idx="795">
                  <c:v>14596206.95991417</c:v>
                </c:pt>
                <c:pt idx="796">
                  <c:v>14596206.93781679</c:v>
                </c:pt>
                <c:pt idx="797">
                  <c:v>14596206.93591119</c:v>
                </c:pt>
                <c:pt idx="798">
                  <c:v>14596206.92850711</c:v>
                </c:pt>
                <c:pt idx="799">
                  <c:v>14596206.93932347</c:v>
                </c:pt>
                <c:pt idx="800">
                  <c:v>14596206.98786503</c:v>
                </c:pt>
                <c:pt idx="801">
                  <c:v>14596206.96997218</c:v>
                </c:pt>
                <c:pt idx="802">
                  <c:v>14596206.96602326</c:v>
                </c:pt>
                <c:pt idx="803">
                  <c:v>14596206.94124988</c:v>
                </c:pt>
                <c:pt idx="804">
                  <c:v>14596206.95962085</c:v>
                </c:pt>
                <c:pt idx="805">
                  <c:v>14596206.95106632</c:v>
                </c:pt>
                <c:pt idx="806">
                  <c:v>14596206.96582742</c:v>
                </c:pt>
                <c:pt idx="807">
                  <c:v>14596206.93716948</c:v>
                </c:pt>
                <c:pt idx="808">
                  <c:v>14596206.93448419</c:v>
                </c:pt>
                <c:pt idx="809">
                  <c:v>14596206.93497366</c:v>
                </c:pt>
                <c:pt idx="810">
                  <c:v>14596206.97253875</c:v>
                </c:pt>
                <c:pt idx="811">
                  <c:v>14596206.93461759</c:v>
                </c:pt>
                <c:pt idx="812">
                  <c:v>14596206.95323626</c:v>
                </c:pt>
                <c:pt idx="813">
                  <c:v>14596206.94986664</c:v>
                </c:pt>
                <c:pt idx="814">
                  <c:v>14596206.99442614</c:v>
                </c:pt>
                <c:pt idx="815">
                  <c:v>14596206.94474839</c:v>
                </c:pt>
                <c:pt idx="816">
                  <c:v>14596206.91900467</c:v>
                </c:pt>
                <c:pt idx="817">
                  <c:v>14596206.92452691</c:v>
                </c:pt>
                <c:pt idx="818">
                  <c:v>14596206.93281192</c:v>
                </c:pt>
                <c:pt idx="819">
                  <c:v>14596206.95576888</c:v>
                </c:pt>
                <c:pt idx="820">
                  <c:v>14596206.9298142</c:v>
                </c:pt>
                <c:pt idx="821">
                  <c:v>14596206.91134624</c:v>
                </c:pt>
                <c:pt idx="822">
                  <c:v>14596206.92147961</c:v>
                </c:pt>
                <c:pt idx="823">
                  <c:v>14596206.91608814</c:v>
                </c:pt>
                <c:pt idx="824">
                  <c:v>14596206.915155</c:v>
                </c:pt>
                <c:pt idx="825">
                  <c:v>14596206.90566019</c:v>
                </c:pt>
                <c:pt idx="826">
                  <c:v>14596206.90897604</c:v>
                </c:pt>
                <c:pt idx="827">
                  <c:v>14596206.89256058</c:v>
                </c:pt>
                <c:pt idx="828">
                  <c:v>14596206.89524117</c:v>
                </c:pt>
                <c:pt idx="829">
                  <c:v>14596206.87334367</c:v>
                </c:pt>
                <c:pt idx="830">
                  <c:v>14596206.88243942</c:v>
                </c:pt>
                <c:pt idx="831">
                  <c:v>14596206.85121738</c:v>
                </c:pt>
                <c:pt idx="832">
                  <c:v>14596206.85605182</c:v>
                </c:pt>
                <c:pt idx="833">
                  <c:v>14596206.8612469</c:v>
                </c:pt>
                <c:pt idx="834">
                  <c:v>14596206.85157522</c:v>
                </c:pt>
                <c:pt idx="835">
                  <c:v>14596206.86325122</c:v>
                </c:pt>
                <c:pt idx="836">
                  <c:v>14596206.85533814</c:v>
                </c:pt>
                <c:pt idx="837">
                  <c:v>14596206.85578044</c:v>
                </c:pt>
                <c:pt idx="838">
                  <c:v>14596206.85539296</c:v>
                </c:pt>
                <c:pt idx="839">
                  <c:v>14596206.84803529</c:v>
                </c:pt>
                <c:pt idx="840">
                  <c:v>14596206.8508808</c:v>
                </c:pt>
                <c:pt idx="841">
                  <c:v>14596206.8484653</c:v>
                </c:pt>
                <c:pt idx="842">
                  <c:v>14596206.84611351</c:v>
                </c:pt>
                <c:pt idx="843">
                  <c:v>14596206.86147124</c:v>
                </c:pt>
                <c:pt idx="844">
                  <c:v>14596206.84876041</c:v>
                </c:pt>
                <c:pt idx="845">
                  <c:v>14596206.86329237</c:v>
                </c:pt>
                <c:pt idx="846">
                  <c:v>14596206.84866747</c:v>
                </c:pt>
                <c:pt idx="847">
                  <c:v>14596206.84239007</c:v>
                </c:pt>
                <c:pt idx="848">
                  <c:v>14596206.84718157</c:v>
                </c:pt>
                <c:pt idx="849">
                  <c:v>14596206.85900696</c:v>
                </c:pt>
                <c:pt idx="850">
                  <c:v>14596206.84489322</c:v>
                </c:pt>
                <c:pt idx="851">
                  <c:v>14596206.85105841</c:v>
                </c:pt>
                <c:pt idx="852">
                  <c:v>14596206.84747193</c:v>
                </c:pt>
                <c:pt idx="853">
                  <c:v>14596206.85250302</c:v>
                </c:pt>
                <c:pt idx="854">
                  <c:v>14596206.84747879</c:v>
                </c:pt>
                <c:pt idx="855">
                  <c:v>14596206.85385129</c:v>
                </c:pt>
                <c:pt idx="856">
                  <c:v>14596206.84758677</c:v>
                </c:pt>
                <c:pt idx="857">
                  <c:v>14596206.85756421</c:v>
                </c:pt>
                <c:pt idx="858">
                  <c:v>14596206.84822249</c:v>
                </c:pt>
                <c:pt idx="859">
                  <c:v>14596206.84371988</c:v>
                </c:pt>
                <c:pt idx="860">
                  <c:v>14596206.84270893</c:v>
                </c:pt>
                <c:pt idx="861">
                  <c:v>14596206.84545812</c:v>
                </c:pt>
                <c:pt idx="862">
                  <c:v>14596206.84442984</c:v>
                </c:pt>
                <c:pt idx="863">
                  <c:v>14596206.8432651</c:v>
                </c:pt>
                <c:pt idx="864">
                  <c:v>14596206.84602185</c:v>
                </c:pt>
                <c:pt idx="865">
                  <c:v>14596206.84605887</c:v>
                </c:pt>
                <c:pt idx="866">
                  <c:v>14596206.8383817</c:v>
                </c:pt>
                <c:pt idx="867">
                  <c:v>14596206.83950799</c:v>
                </c:pt>
                <c:pt idx="868">
                  <c:v>14596206.84105344</c:v>
                </c:pt>
                <c:pt idx="869">
                  <c:v>14596206.83949727</c:v>
                </c:pt>
                <c:pt idx="870">
                  <c:v>14596206.84024051</c:v>
                </c:pt>
                <c:pt idx="871">
                  <c:v>14596206.83989397</c:v>
                </c:pt>
                <c:pt idx="872">
                  <c:v>14596206.83579783</c:v>
                </c:pt>
                <c:pt idx="873">
                  <c:v>14596206.83647058</c:v>
                </c:pt>
                <c:pt idx="874">
                  <c:v>14596206.83793874</c:v>
                </c:pt>
                <c:pt idx="875">
                  <c:v>14596206.83710841</c:v>
                </c:pt>
                <c:pt idx="876">
                  <c:v>14596206.83462671</c:v>
                </c:pt>
                <c:pt idx="877">
                  <c:v>14596206.83369953</c:v>
                </c:pt>
                <c:pt idx="878">
                  <c:v>14596206.83491663</c:v>
                </c:pt>
                <c:pt idx="879">
                  <c:v>14596206.83465391</c:v>
                </c:pt>
                <c:pt idx="880">
                  <c:v>14596206.8365996</c:v>
                </c:pt>
                <c:pt idx="881">
                  <c:v>14596206.83453941</c:v>
                </c:pt>
                <c:pt idx="882">
                  <c:v>14596206.83650944</c:v>
                </c:pt>
                <c:pt idx="883">
                  <c:v>14596206.83517469</c:v>
                </c:pt>
                <c:pt idx="884">
                  <c:v>14596206.83490183</c:v>
                </c:pt>
                <c:pt idx="885">
                  <c:v>14596206.8357208</c:v>
                </c:pt>
                <c:pt idx="886">
                  <c:v>14596206.8344664</c:v>
                </c:pt>
                <c:pt idx="887">
                  <c:v>14596206.83576833</c:v>
                </c:pt>
                <c:pt idx="888">
                  <c:v>14596206.83824804</c:v>
                </c:pt>
                <c:pt idx="889">
                  <c:v>14596206.83551001</c:v>
                </c:pt>
                <c:pt idx="890">
                  <c:v>14596206.83791069</c:v>
                </c:pt>
                <c:pt idx="891">
                  <c:v>14596206.83430302</c:v>
                </c:pt>
                <c:pt idx="892">
                  <c:v>14596206.83385416</c:v>
                </c:pt>
                <c:pt idx="893">
                  <c:v>14596206.83399681</c:v>
                </c:pt>
                <c:pt idx="894">
                  <c:v>14596206.83420768</c:v>
                </c:pt>
                <c:pt idx="895">
                  <c:v>14596206.83324879</c:v>
                </c:pt>
                <c:pt idx="896">
                  <c:v>14596206.83359459</c:v>
                </c:pt>
                <c:pt idx="897">
                  <c:v>14596206.83394932</c:v>
                </c:pt>
                <c:pt idx="898">
                  <c:v>14596206.83363914</c:v>
                </c:pt>
                <c:pt idx="899">
                  <c:v>14596206.83282127</c:v>
                </c:pt>
                <c:pt idx="900">
                  <c:v>14596206.83345481</c:v>
                </c:pt>
                <c:pt idx="901">
                  <c:v>14596206.83243167</c:v>
                </c:pt>
                <c:pt idx="902">
                  <c:v>14596206.83266049</c:v>
                </c:pt>
                <c:pt idx="903">
                  <c:v>14596206.83318601</c:v>
                </c:pt>
                <c:pt idx="904">
                  <c:v>14596206.83269227</c:v>
                </c:pt>
                <c:pt idx="905">
                  <c:v>14596206.83214051</c:v>
                </c:pt>
                <c:pt idx="906">
                  <c:v>14596206.83228149</c:v>
                </c:pt>
                <c:pt idx="907">
                  <c:v>14596206.83109927</c:v>
                </c:pt>
                <c:pt idx="908">
                  <c:v>14596206.83054366</c:v>
                </c:pt>
                <c:pt idx="909">
                  <c:v>14596206.83135029</c:v>
                </c:pt>
                <c:pt idx="910">
                  <c:v>14596206.8307867</c:v>
                </c:pt>
                <c:pt idx="911">
                  <c:v>14596206.83182708</c:v>
                </c:pt>
                <c:pt idx="912">
                  <c:v>14596206.83087097</c:v>
                </c:pt>
                <c:pt idx="913">
                  <c:v>14596206.83129534</c:v>
                </c:pt>
                <c:pt idx="914">
                  <c:v>14596206.83079792</c:v>
                </c:pt>
                <c:pt idx="915">
                  <c:v>14596206.83091968</c:v>
                </c:pt>
                <c:pt idx="916">
                  <c:v>14596206.83094456</c:v>
                </c:pt>
                <c:pt idx="917">
                  <c:v>14596206.83061421</c:v>
                </c:pt>
                <c:pt idx="918">
                  <c:v>14596206.83091022</c:v>
                </c:pt>
                <c:pt idx="919">
                  <c:v>14596206.831422</c:v>
                </c:pt>
                <c:pt idx="920">
                  <c:v>14596206.83089271</c:v>
                </c:pt>
                <c:pt idx="921">
                  <c:v>14596206.83065715</c:v>
                </c:pt>
                <c:pt idx="922">
                  <c:v>14596206.83076783</c:v>
                </c:pt>
                <c:pt idx="923">
                  <c:v>14596206.83132399</c:v>
                </c:pt>
                <c:pt idx="924">
                  <c:v>14596206.83053018</c:v>
                </c:pt>
                <c:pt idx="925">
                  <c:v>14596206.83077765</c:v>
                </c:pt>
                <c:pt idx="926">
                  <c:v>14596206.83086424</c:v>
                </c:pt>
                <c:pt idx="927">
                  <c:v>14596206.83168827</c:v>
                </c:pt>
                <c:pt idx="928">
                  <c:v>14596206.8306185</c:v>
                </c:pt>
                <c:pt idx="929">
                  <c:v>14596206.8304962</c:v>
                </c:pt>
                <c:pt idx="930">
                  <c:v>14596206.83042182</c:v>
                </c:pt>
                <c:pt idx="931">
                  <c:v>14596206.83045123</c:v>
                </c:pt>
                <c:pt idx="932">
                  <c:v>14596206.83030799</c:v>
                </c:pt>
                <c:pt idx="933">
                  <c:v>14596206.83032593</c:v>
                </c:pt>
                <c:pt idx="934">
                  <c:v>14596206.83052579</c:v>
                </c:pt>
                <c:pt idx="935">
                  <c:v>14596206.8303872</c:v>
                </c:pt>
                <c:pt idx="936">
                  <c:v>14596206.83038711</c:v>
                </c:pt>
                <c:pt idx="937">
                  <c:v>14596206.83037236</c:v>
                </c:pt>
                <c:pt idx="938">
                  <c:v>14596206.83035825</c:v>
                </c:pt>
                <c:pt idx="939">
                  <c:v>14596206.8305965</c:v>
                </c:pt>
                <c:pt idx="940">
                  <c:v>14596206.83066443</c:v>
                </c:pt>
                <c:pt idx="941">
                  <c:v>14596206.83056165</c:v>
                </c:pt>
                <c:pt idx="942">
                  <c:v>14596206.83021587</c:v>
                </c:pt>
                <c:pt idx="943">
                  <c:v>14596206.83045528</c:v>
                </c:pt>
                <c:pt idx="944">
                  <c:v>14596206.83016881</c:v>
                </c:pt>
                <c:pt idx="945">
                  <c:v>14596206.83022195</c:v>
                </c:pt>
                <c:pt idx="946">
                  <c:v>14596206.83030219</c:v>
                </c:pt>
                <c:pt idx="947">
                  <c:v>14596206.83023209</c:v>
                </c:pt>
                <c:pt idx="948">
                  <c:v>14596206.83026563</c:v>
                </c:pt>
                <c:pt idx="949">
                  <c:v>14596206.83024373</c:v>
                </c:pt>
                <c:pt idx="950">
                  <c:v>14596206.83019366</c:v>
                </c:pt>
                <c:pt idx="951">
                  <c:v>14596206.83011808</c:v>
                </c:pt>
                <c:pt idx="952">
                  <c:v>14596206.83005505</c:v>
                </c:pt>
                <c:pt idx="953">
                  <c:v>14596206.8301959</c:v>
                </c:pt>
                <c:pt idx="954">
                  <c:v>14596206.83013284</c:v>
                </c:pt>
                <c:pt idx="955">
                  <c:v>14596206.83012435</c:v>
                </c:pt>
                <c:pt idx="956">
                  <c:v>14596206.83003601</c:v>
                </c:pt>
                <c:pt idx="957">
                  <c:v>14596206.83006466</c:v>
                </c:pt>
                <c:pt idx="958">
                  <c:v>14596206.83003181</c:v>
                </c:pt>
                <c:pt idx="959">
                  <c:v>14596206.82997889</c:v>
                </c:pt>
                <c:pt idx="960">
                  <c:v>14596206.83023561</c:v>
                </c:pt>
                <c:pt idx="961">
                  <c:v>14596206.8301402</c:v>
                </c:pt>
                <c:pt idx="962">
                  <c:v>14596206.83016392</c:v>
                </c:pt>
                <c:pt idx="963">
                  <c:v>14596206.83011575</c:v>
                </c:pt>
                <c:pt idx="964">
                  <c:v>14596206.83003088</c:v>
                </c:pt>
                <c:pt idx="965">
                  <c:v>14596206.83005731</c:v>
                </c:pt>
                <c:pt idx="966">
                  <c:v>14596206.83007667</c:v>
                </c:pt>
                <c:pt idx="967">
                  <c:v>14596206.82993772</c:v>
                </c:pt>
                <c:pt idx="968">
                  <c:v>14596206.83017765</c:v>
                </c:pt>
                <c:pt idx="969">
                  <c:v>14596206.83001465</c:v>
                </c:pt>
                <c:pt idx="970">
                  <c:v>14596206.82992384</c:v>
                </c:pt>
                <c:pt idx="971">
                  <c:v>14596206.83000739</c:v>
                </c:pt>
                <c:pt idx="972">
                  <c:v>14596206.82984693</c:v>
                </c:pt>
                <c:pt idx="973">
                  <c:v>14596206.82990226</c:v>
                </c:pt>
                <c:pt idx="974">
                  <c:v>14596206.82996126</c:v>
                </c:pt>
                <c:pt idx="975">
                  <c:v>14596206.82991604</c:v>
                </c:pt>
                <c:pt idx="976">
                  <c:v>14596206.82996094</c:v>
                </c:pt>
                <c:pt idx="977">
                  <c:v>14596206.82993059</c:v>
                </c:pt>
                <c:pt idx="978">
                  <c:v>14596206.82983624</c:v>
                </c:pt>
                <c:pt idx="979">
                  <c:v>14596206.82991378</c:v>
                </c:pt>
                <c:pt idx="980">
                  <c:v>14596206.83009637</c:v>
                </c:pt>
                <c:pt idx="981">
                  <c:v>14596206.82999197</c:v>
                </c:pt>
                <c:pt idx="982">
                  <c:v>14596206.82995831</c:v>
                </c:pt>
                <c:pt idx="983">
                  <c:v>14596206.82991773</c:v>
                </c:pt>
                <c:pt idx="984">
                  <c:v>14596206.82994749</c:v>
                </c:pt>
                <c:pt idx="985">
                  <c:v>14596206.82999158</c:v>
                </c:pt>
                <c:pt idx="986">
                  <c:v>14596206.82989202</c:v>
                </c:pt>
                <c:pt idx="987">
                  <c:v>14596206.82979793</c:v>
                </c:pt>
                <c:pt idx="988">
                  <c:v>14596206.83000855</c:v>
                </c:pt>
                <c:pt idx="989">
                  <c:v>14596206.82980724</c:v>
                </c:pt>
                <c:pt idx="990">
                  <c:v>14596206.83000478</c:v>
                </c:pt>
                <c:pt idx="991">
                  <c:v>14596206.82989008</c:v>
                </c:pt>
                <c:pt idx="992">
                  <c:v>14596206.82997218</c:v>
                </c:pt>
                <c:pt idx="993">
                  <c:v>14596206.82987142</c:v>
                </c:pt>
                <c:pt idx="994">
                  <c:v>14596206.82982421</c:v>
                </c:pt>
                <c:pt idx="995">
                  <c:v>14596206.82981651</c:v>
                </c:pt>
                <c:pt idx="996">
                  <c:v>14596206.82986299</c:v>
                </c:pt>
                <c:pt idx="997">
                  <c:v>14596206.82981501</c:v>
                </c:pt>
                <c:pt idx="998">
                  <c:v>14596206.82983762</c:v>
                </c:pt>
                <c:pt idx="999">
                  <c:v>14596206.82981218</c:v>
                </c:pt>
                <c:pt idx="1000">
                  <c:v>14596206.82984093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772903.0634527372</c:v>
                </c:pt>
                <c:pt idx="2">
                  <c:v>774765.9550856883</c:v>
                </c:pt>
                <c:pt idx="3">
                  <c:v>776644.1551991476</c:v>
                </c:pt>
                <c:pt idx="4">
                  <c:v>778537.7412871988</c:v>
                </c:pt>
                <c:pt idx="5">
                  <c:v>780446.9157463091</c:v>
                </c:pt>
                <c:pt idx="6">
                  <c:v>782371.9977242943</c:v>
                </c:pt>
                <c:pt idx="7">
                  <c:v>784313.4181438339</c:v>
                </c:pt>
                <c:pt idx="8">
                  <c:v>786271.7174467496</c:v>
                </c:pt>
                <c:pt idx="9">
                  <c:v>788247.545756116</c:v>
                </c:pt>
                <c:pt idx="10">
                  <c:v>790241.6652734161</c:v>
                </c:pt>
                <c:pt idx="11">
                  <c:v>792254.9548279899</c:v>
                </c:pt>
                <c:pt idx="12">
                  <c:v>794288.4165839588</c:v>
                </c:pt>
                <c:pt idx="13">
                  <c:v>796343.1849919928</c:v>
                </c:pt>
                <c:pt idx="14">
                  <c:v>798420.5381551521</c:v>
                </c:pt>
                <c:pt idx="15">
                  <c:v>800521.9118646267</c:v>
                </c:pt>
                <c:pt idx="16">
                  <c:v>802648.9166576796</c:v>
                </c:pt>
                <c:pt idx="17">
                  <c:v>804803.3583621626</c:v>
                </c:pt>
                <c:pt idx="18">
                  <c:v>806987.2627264046</c:v>
                </c:pt>
                <c:pt idx="19">
                  <c:v>809117.7607113544</c:v>
                </c:pt>
                <c:pt idx="20">
                  <c:v>811281.2655032127</c:v>
                </c:pt>
                <c:pt idx="21">
                  <c:v>813480.1466521494</c:v>
                </c:pt>
                <c:pt idx="22">
                  <c:v>815717.0887770279</c:v>
                </c:pt>
                <c:pt idx="23">
                  <c:v>817995.128239406</c:v>
                </c:pt>
                <c:pt idx="24">
                  <c:v>820317.6949725454</c:v>
                </c:pt>
                <c:pt idx="25">
                  <c:v>646427.0044931887</c:v>
                </c:pt>
                <c:pt idx="26">
                  <c:v>605699.6433085261</c:v>
                </c:pt>
                <c:pt idx="27">
                  <c:v>617060.5733482449</c:v>
                </c:pt>
                <c:pt idx="28">
                  <c:v>609963.1528431368</c:v>
                </c:pt>
                <c:pt idx="29">
                  <c:v>617063.3375146762</c:v>
                </c:pt>
                <c:pt idx="30">
                  <c:v>607165.5125474739</c:v>
                </c:pt>
                <c:pt idx="31">
                  <c:v>607169.0179559689</c:v>
                </c:pt>
                <c:pt idx="32">
                  <c:v>598582.1351947478</c:v>
                </c:pt>
                <c:pt idx="33">
                  <c:v>598586.4293378065</c:v>
                </c:pt>
                <c:pt idx="34">
                  <c:v>591068.5307052399</c:v>
                </c:pt>
                <c:pt idx="35">
                  <c:v>591073.3789394798</c:v>
                </c:pt>
                <c:pt idx="36">
                  <c:v>584436.4440169721</c:v>
                </c:pt>
                <c:pt idx="37">
                  <c:v>584441.335756739</c:v>
                </c:pt>
                <c:pt idx="38">
                  <c:v>578538.5369682231</c:v>
                </c:pt>
                <c:pt idx="39">
                  <c:v>578543.5289815386</c:v>
                </c:pt>
                <c:pt idx="40">
                  <c:v>573257.2193734259</c:v>
                </c:pt>
                <c:pt idx="41">
                  <c:v>573261.9832072881</c:v>
                </c:pt>
                <c:pt idx="42">
                  <c:v>568498.4118290015</c:v>
                </c:pt>
                <c:pt idx="43">
                  <c:v>568503.4117818825</c:v>
                </c:pt>
                <c:pt idx="44">
                  <c:v>564186.5408615225</c:v>
                </c:pt>
                <c:pt idx="45">
                  <c:v>564191.5789851603</c:v>
                </c:pt>
                <c:pt idx="46">
                  <c:v>560273.1877642286</c:v>
                </c:pt>
                <c:pt idx="47">
                  <c:v>560278.2581539477</c:v>
                </c:pt>
                <c:pt idx="48">
                  <c:v>556694.2300597974</c:v>
                </c:pt>
                <c:pt idx="49">
                  <c:v>554987.3334053188</c:v>
                </c:pt>
                <c:pt idx="50">
                  <c:v>563574.0442723527</c:v>
                </c:pt>
                <c:pt idx="51">
                  <c:v>573288.5396737091</c:v>
                </c:pt>
                <c:pt idx="52">
                  <c:v>577923.1401833219</c:v>
                </c:pt>
                <c:pt idx="53">
                  <c:v>587772.7740772592</c:v>
                </c:pt>
                <c:pt idx="54">
                  <c:v>596393.976744581</c:v>
                </c:pt>
                <c:pt idx="55">
                  <c:v>596784.6221475687</c:v>
                </c:pt>
                <c:pt idx="56">
                  <c:v>596828.7210438517</c:v>
                </c:pt>
                <c:pt idx="57">
                  <c:v>599715.3765973516</c:v>
                </c:pt>
                <c:pt idx="58">
                  <c:v>599443.3005908948</c:v>
                </c:pt>
                <c:pt idx="59">
                  <c:v>605497.7205433853</c:v>
                </c:pt>
                <c:pt idx="60">
                  <c:v>607824.2071921359</c:v>
                </c:pt>
                <c:pt idx="61">
                  <c:v>607280.1173355337</c:v>
                </c:pt>
                <c:pt idx="62">
                  <c:v>613024.0000446371</c:v>
                </c:pt>
                <c:pt idx="63">
                  <c:v>614837.227785161</c:v>
                </c:pt>
                <c:pt idx="64">
                  <c:v>614577.3504417047</c:v>
                </c:pt>
                <c:pt idx="65">
                  <c:v>619573.8216981271</c:v>
                </c:pt>
                <c:pt idx="66">
                  <c:v>621024.8735540991</c:v>
                </c:pt>
                <c:pt idx="67">
                  <c:v>620559.4978543103</c:v>
                </c:pt>
                <c:pt idx="68">
                  <c:v>625307.8900403685</c:v>
                </c:pt>
                <c:pt idx="69">
                  <c:v>625004.5539310626</c:v>
                </c:pt>
                <c:pt idx="70">
                  <c:v>626713.0019436502</c:v>
                </c:pt>
                <c:pt idx="71">
                  <c:v>626301.5080253709</c:v>
                </c:pt>
                <c:pt idx="72">
                  <c:v>627361.6593921103</c:v>
                </c:pt>
                <c:pt idx="73">
                  <c:v>627753.0732484685</c:v>
                </c:pt>
                <c:pt idx="74">
                  <c:v>628501.5088879283</c:v>
                </c:pt>
                <c:pt idx="75">
                  <c:v>628847.2743492312</c:v>
                </c:pt>
                <c:pt idx="76">
                  <c:v>639937.2096013364</c:v>
                </c:pt>
                <c:pt idx="77">
                  <c:v>651232.3207261474</c:v>
                </c:pt>
                <c:pt idx="78">
                  <c:v>659203.3893573553</c:v>
                </c:pt>
                <c:pt idx="79">
                  <c:v>668731.8879328263</c:v>
                </c:pt>
                <c:pt idx="80">
                  <c:v>675892.7924112154</c:v>
                </c:pt>
                <c:pt idx="81">
                  <c:v>679856.3320047914</c:v>
                </c:pt>
                <c:pt idx="82">
                  <c:v>679906.4562296943</c:v>
                </c:pt>
                <c:pt idx="83">
                  <c:v>680865.9587653641</c:v>
                </c:pt>
                <c:pt idx="84">
                  <c:v>680217.2139515121</c:v>
                </c:pt>
                <c:pt idx="85">
                  <c:v>686697.7935988966</c:v>
                </c:pt>
                <c:pt idx="86">
                  <c:v>690569.4572634208</c:v>
                </c:pt>
                <c:pt idx="87">
                  <c:v>691341.0555764633</c:v>
                </c:pt>
                <c:pt idx="88">
                  <c:v>697877.2437568031</c:v>
                </c:pt>
                <c:pt idx="89">
                  <c:v>699769.6286379767</c:v>
                </c:pt>
                <c:pt idx="90">
                  <c:v>700539.410134997</c:v>
                </c:pt>
                <c:pt idx="91">
                  <c:v>707504.1384125658</c:v>
                </c:pt>
                <c:pt idx="92">
                  <c:v>711107.1997796962</c:v>
                </c:pt>
                <c:pt idx="93">
                  <c:v>710771.5347806177</c:v>
                </c:pt>
                <c:pt idx="94">
                  <c:v>716868.0033393083</c:v>
                </c:pt>
                <c:pt idx="95">
                  <c:v>721124.2297116518</c:v>
                </c:pt>
                <c:pt idx="96">
                  <c:v>721952.6011196163</c:v>
                </c:pt>
                <c:pt idx="97">
                  <c:v>723678.3968864453</c:v>
                </c:pt>
                <c:pt idx="98">
                  <c:v>723155.8503729736</c:v>
                </c:pt>
                <c:pt idx="99">
                  <c:v>724132.5272702657</c:v>
                </c:pt>
                <c:pt idx="100">
                  <c:v>723853.6662349502</c:v>
                </c:pt>
                <c:pt idx="101">
                  <c:v>735702.1644233132</c:v>
                </c:pt>
                <c:pt idx="102">
                  <c:v>744379.1868222703</c:v>
                </c:pt>
                <c:pt idx="103">
                  <c:v>755722.1172349625</c:v>
                </c:pt>
                <c:pt idx="104">
                  <c:v>767631.4233595077</c:v>
                </c:pt>
                <c:pt idx="105">
                  <c:v>776520.628221347</c:v>
                </c:pt>
                <c:pt idx="106">
                  <c:v>779109.5344893453</c:v>
                </c:pt>
                <c:pt idx="107">
                  <c:v>779471.8926535335</c:v>
                </c:pt>
                <c:pt idx="108">
                  <c:v>784470.1603979629</c:v>
                </c:pt>
                <c:pt idx="109">
                  <c:v>784352.5642063216</c:v>
                </c:pt>
                <c:pt idx="110">
                  <c:v>792876.4344962647</c:v>
                </c:pt>
                <c:pt idx="111">
                  <c:v>795703.8780221688</c:v>
                </c:pt>
                <c:pt idx="112">
                  <c:v>795485.8519649059</c:v>
                </c:pt>
                <c:pt idx="113">
                  <c:v>804677.941148934</c:v>
                </c:pt>
                <c:pt idx="114">
                  <c:v>808490.1366812737</c:v>
                </c:pt>
                <c:pt idx="115">
                  <c:v>808419.4199039238</c:v>
                </c:pt>
                <c:pt idx="116">
                  <c:v>816599.5319684204</c:v>
                </c:pt>
                <c:pt idx="117">
                  <c:v>819193.0263074967</c:v>
                </c:pt>
                <c:pt idx="118">
                  <c:v>819259.1616519709</c:v>
                </c:pt>
                <c:pt idx="119">
                  <c:v>826780.3211535158</c:v>
                </c:pt>
                <c:pt idx="120">
                  <c:v>831166.1128403246</c:v>
                </c:pt>
                <c:pt idx="121">
                  <c:v>831371.2423084425</c:v>
                </c:pt>
                <c:pt idx="122">
                  <c:v>832090.1209982813</c:v>
                </c:pt>
                <c:pt idx="123">
                  <c:v>832137.6760185335</c:v>
                </c:pt>
                <c:pt idx="124">
                  <c:v>833562.79193193</c:v>
                </c:pt>
                <c:pt idx="125">
                  <c:v>833723.5663766656</c:v>
                </c:pt>
                <c:pt idx="126">
                  <c:v>846162.3567308985</c:v>
                </c:pt>
                <c:pt idx="127">
                  <c:v>856565.6982509143</c:v>
                </c:pt>
                <c:pt idx="128">
                  <c:v>865426.0329769811</c:v>
                </c:pt>
                <c:pt idx="129">
                  <c:v>876710.7294884273</c:v>
                </c:pt>
                <c:pt idx="130">
                  <c:v>887262.6264733819</c:v>
                </c:pt>
                <c:pt idx="131">
                  <c:v>893524.195261827</c:v>
                </c:pt>
                <c:pt idx="132">
                  <c:v>898952.8947564007</c:v>
                </c:pt>
                <c:pt idx="133">
                  <c:v>899207.6822195383</c:v>
                </c:pt>
                <c:pt idx="134">
                  <c:v>901455.4465364929</c:v>
                </c:pt>
                <c:pt idx="135">
                  <c:v>901435.1264257027</c:v>
                </c:pt>
                <c:pt idx="136">
                  <c:v>912269.4516089362</c:v>
                </c:pt>
                <c:pt idx="137">
                  <c:v>918272.5772581595</c:v>
                </c:pt>
                <c:pt idx="138">
                  <c:v>928311.2848369286</c:v>
                </c:pt>
                <c:pt idx="139">
                  <c:v>932721.448829418</c:v>
                </c:pt>
                <c:pt idx="140">
                  <c:v>932617.0819523495</c:v>
                </c:pt>
                <c:pt idx="141">
                  <c:v>942813.7696458069</c:v>
                </c:pt>
                <c:pt idx="142">
                  <c:v>947811.3872691055</c:v>
                </c:pt>
                <c:pt idx="143">
                  <c:v>947811.9689385364</c:v>
                </c:pt>
                <c:pt idx="144">
                  <c:v>955993.0079115977</c:v>
                </c:pt>
                <c:pt idx="145">
                  <c:v>961859.2169496601</c:v>
                </c:pt>
                <c:pt idx="146">
                  <c:v>968643.2008897656</c:v>
                </c:pt>
                <c:pt idx="147">
                  <c:v>977041.6706909877</c:v>
                </c:pt>
                <c:pt idx="148">
                  <c:v>981365.7469429198</c:v>
                </c:pt>
                <c:pt idx="149">
                  <c:v>980825.3939860086</c:v>
                </c:pt>
                <c:pt idx="150">
                  <c:v>986338.9399890057</c:v>
                </c:pt>
                <c:pt idx="151">
                  <c:v>986901.4478592811</c:v>
                </c:pt>
                <c:pt idx="152">
                  <c:v>996864.4459078239</c:v>
                </c:pt>
                <c:pt idx="153">
                  <c:v>1006182.506617365</c:v>
                </c:pt>
                <c:pt idx="154">
                  <c:v>1017915.238776115</c:v>
                </c:pt>
                <c:pt idx="155">
                  <c:v>1028802.100605229</c:v>
                </c:pt>
                <c:pt idx="156">
                  <c:v>1035452.45830633</c:v>
                </c:pt>
                <c:pt idx="157">
                  <c:v>1040362.240368154</c:v>
                </c:pt>
                <c:pt idx="158">
                  <c:v>1042243.627151113</c:v>
                </c:pt>
                <c:pt idx="159">
                  <c:v>1042117.602298785</c:v>
                </c:pt>
                <c:pt idx="160">
                  <c:v>1047664.113812533</c:v>
                </c:pt>
                <c:pt idx="161">
                  <c:v>1047753.087870658</c:v>
                </c:pt>
                <c:pt idx="162">
                  <c:v>1058846.03784193</c:v>
                </c:pt>
                <c:pt idx="163">
                  <c:v>1069875.129233002</c:v>
                </c:pt>
                <c:pt idx="164">
                  <c:v>1077473.403702956</c:v>
                </c:pt>
                <c:pt idx="165">
                  <c:v>1082927.160953372</c:v>
                </c:pt>
                <c:pt idx="166">
                  <c:v>1087048.084063365</c:v>
                </c:pt>
                <c:pt idx="167">
                  <c:v>1086852.729229198</c:v>
                </c:pt>
                <c:pt idx="168">
                  <c:v>1096839.106920868</c:v>
                </c:pt>
                <c:pt idx="169">
                  <c:v>1106330.046255617</c:v>
                </c:pt>
                <c:pt idx="170">
                  <c:v>1112088.553775494</c:v>
                </c:pt>
                <c:pt idx="171">
                  <c:v>1120761.102251639</c:v>
                </c:pt>
                <c:pt idx="172">
                  <c:v>1130655.167402813</c:v>
                </c:pt>
                <c:pt idx="173">
                  <c:v>1135188.5083331</c:v>
                </c:pt>
                <c:pt idx="174">
                  <c:v>1135364.894649161</c:v>
                </c:pt>
                <c:pt idx="175">
                  <c:v>1140603.342023357</c:v>
                </c:pt>
                <c:pt idx="176">
                  <c:v>1148216.371781165</c:v>
                </c:pt>
                <c:pt idx="177">
                  <c:v>1158314.61418844</c:v>
                </c:pt>
                <c:pt idx="178">
                  <c:v>1166308.777342028</c:v>
                </c:pt>
                <c:pt idx="179">
                  <c:v>1176958.491956272</c:v>
                </c:pt>
                <c:pt idx="180">
                  <c:v>1187457.229290116</c:v>
                </c:pt>
                <c:pt idx="181">
                  <c:v>1193712.431544697</c:v>
                </c:pt>
                <c:pt idx="182">
                  <c:v>1199080.385471827</c:v>
                </c:pt>
                <c:pt idx="183">
                  <c:v>1200145.943951999</c:v>
                </c:pt>
                <c:pt idx="184">
                  <c:v>1199902.824911579</c:v>
                </c:pt>
                <c:pt idx="185">
                  <c:v>1201356.045562563</c:v>
                </c:pt>
                <c:pt idx="186">
                  <c:v>1200829.764082506</c:v>
                </c:pt>
                <c:pt idx="187">
                  <c:v>1212363.594799604</c:v>
                </c:pt>
                <c:pt idx="188">
                  <c:v>1223679.38329304</c:v>
                </c:pt>
                <c:pt idx="189">
                  <c:v>1231161.712728671</c:v>
                </c:pt>
                <c:pt idx="190">
                  <c:v>1237502.056867034</c:v>
                </c:pt>
                <c:pt idx="191">
                  <c:v>1242151.410890131</c:v>
                </c:pt>
                <c:pt idx="192">
                  <c:v>1242078.998780096</c:v>
                </c:pt>
                <c:pt idx="193">
                  <c:v>1253593.832259125</c:v>
                </c:pt>
                <c:pt idx="194">
                  <c:v>1263995.191779893</c:v>
                </c:pt>
                <c:pt idx="195">
                  <c:v>1271540.243325449</c:v>
                </c:pt>
                <c:pt idx="196">
                  <c:v>1280181.207546686</c:v>
                </c:pt>
                <c:pt idx="197">
                  <c:v>1290174.023004716</c:v>
                </c:pt>
                <c:pt idx="198">
                  <c:v>1295193.468352118</c:v>
                </c:pt>
                <c:pt idx="199">
                  <c:v>1297371.680291094</c:v>
                </c:pt>
                <c:pt idx="200">
                  <c:v>1297882.364270384</c:v>
                </c:pt>
                <c:pt idx="201">
                  <c:v>1305759.361360857</c:v>
                </c:pt>
                <c:pt idx="202">
                  <c:v>1316008.341622061</c:v>
                </c:pt>
                <c:pt idx="203">
                  <c:v>1325243.106379187</c:v>
                </c:pt>
                <c:pt idx="204">
                  <c:v>1336687.134843328</c:v>
                </c:pt>
                <c:pt idx="205">
                  <c:v>1347425.815854973</c:v>
                </c:pt>
                <c:pt idx="206">
                  <c:v>1354065.067857039</c:v>
                </c:pt>
                <c:pt idx="207">
                  <c:v>1358820.920243836</c:v>
                </c:pt>
                <c:pt idx="208">
                  <c:v>1360676.720308429</c:v>
                </c:pt>
                <c:pt idx="209">
                  <c:v>1360783.020110368</c:v>
                </c:pt>
                <c:pt idx="210">
                  <c:v>1362282.202475032</c:v>
                </c:pt>
                <c:pt idx="211">
                  <c:v>1361729.28176388</c:v>
                </c:pt>
                <c:pt idx="212">
                  <c:v>1373409.45164234</c:v>
                </c:pt>
                <c:pt idx="213">
                  <c:v>1384818.559005368</c:v>
                </c:pt>
                <c:pt idx="214">
                  <c:v>1393308.64625199</c:v>
                </c:pt>
                <c:pt idx="215">
                  <c:v>1399708.672747201</c:v>
                </c:pt>
                <c:pt idx="216">
                  <c:v>1404577.472835835</c:v>
                </c:pt>
                <c:pt idx="217">
                  <c:v>1411977.544312202</c:v>
                </c:pt>
                <c:pt idx="218">
                  <c:v>1421974.151576768</c:v>
                </c:pt>
                <c:pt idx="219">
                  <c:v>1432733.970519114</c:v>
                </c:pt>
                <c:pt idx="220">
                  <c:v>1439852.799215317</c:v>
                </c:pt>
                <c:pt idx="221">
                  <c:v>1449714.868674786</c:v>
                </c:pt>
                <c:pt idx="222">
                  <c:v>1460711.859046428</c:v>
                </c:pt>
                <c:pt idx="223">
                  <c:v>1466255.356951251</c:v>
                </c:pt>
                <c:pt idx="224">
                  <c:v>1469035.713920742</c:v>
                </c:pt>
                <c:pt idx="225">
                  <c:v>1469414.335216077</c:v>
                </c:pt>
                <c:pt idx="226">
                  <c:v>1478163.551222826</c:v>
                </c:pt>
                <c:pt idx="227">
                  <c:v>1488644.193536656</c:v>
                </c:pt>
                <c:pt idx="228">
                  <c:v>1497039.579413287</c:v>
                </c:pt>
                <c:pt idx="229">
                  <c:v>1507778.019121408</c:v>
                </c:pt>
                <c:pt idx="230">
                  <c:v>1518350.799881668</c:v>
                </c:pt>
                <c:pt idx="231">
                  <c:v>1524666.179302505</c:v>
                </c:pt>
                <c:pt idx="232">
                  <c:v>1529877.447857779</c:v>
                </c:pt>
                <c:pt idx="233">
                  <c:v>1537519.879482066</c:v>
                </c:pt>
                <c:pt idx="234">
                  <c:v>1545364.453913769</c:v>
                </c:pt>
                <c:pt idx="235">
                  <c:v>1553035.224747753</c:v>
                </c:pt>
                <c:pt idx="236">
                  <c:v>1557282.715060817</c:v>
                </c:pt>
                <c:pt idx="237">
                  <c:v>1556961.419799333</c:v>
                </c:pt>
                <c:pt idx="238">
                  <c:v>1568498.512731906</c:v>
                </c:pt>
                <c:pt idx="239">
                  <c:v>1576673.196351709</c:v>
                </c:pt>
                <c:pt idx="240">
                  <c:v>1583445.072824175</c:v>
                </c:pt>
                <c:pt idx="241">
                  <c:v>1588456.06117052</c:v>
                </c:pt>
                <c:pt idx="242">
                  <c:v>1596285.623405511</c:v>
                </c:pt>
                <c:pt idx="243">
                  <c:v>1606926.730356635</c:v>
                </c:pt>
                <c:pt idx="244">
                  <c:v>1617825.192855982</c:v>
                </c:pt>
                <c:pt idx="245">
                  <c:v>1625870.215331136</c:v>
                </c:pt>
                <c:pt idx="246">
                  <c:v>1634961.703279064</c:v>
                </c:pt>
                <c:pt idx="247">
                  <c:v>1645313.613642099</c:v>
                </c:pt>
                <c:pt idx="248">
                  <c:v>1650602.741065044</c:v>
                </c:pt>
                <c:pt idx="249">
                  <c:v>1652764.032134774</c:v>
                </c:pt>
                <c:pt idx="250">
                  <c:v>1652320.732033676</c:v>
                </c:pt>
                <c:pt idx="251">
                  <c:v>1660842.624064395</c:v>
                </c:pt>
                <c:pt idx="252">
                  <c:v>1671064.911173602</c:v>
                </c:pt>
                <c:pt idx="253">
                  <c:v>1680228.697080816</c:v>
                </c:pt>
                <c:pt idx="254">
                  <c:v>1691664.265105092</c:v>
                </c:pt>
                <c:pt idx="255">
                  <c:v>1702753.517477099</c:v>
                </c:pt>
                <c:pt idx="256">
                  <c:v>1709921.726370587</c:v>
                </c:pt>
                <c:pt idx="257">
                  <c:v>1715061.450329473</c:v>
                </c:pt>
                <c:pt idx="258">
                  <c:v>1721485.04167976</c:v>
                </c:pt>
                <c:pt idx="259">
                  <c:v>1730206.663289509</c:v>
                </c:pt>
                <c:pt idx="260">
                  <c:v>1737963.467841852</c:v>
                </c:pt>
                <c:pt idx="261">
                  <c:v>1742112.256930681</c:v>
                </c:pt>
                <c:pt idx="262">
                  <c:v>1741767.950462596</c:v>
                </c:pt>
                <c:pt idx="263">
                  <c:v>1754169.759510457</c:v>
                </c:pt>
                <c:pt idx="264">
                  <c:v>1763157.86608905</c:v>
                </c:pt>
                <c:pt idx="265">
                  <c:v>1769971.963245841</c:v>
                </c:pt>
                <c:pt idx="266">
                  <c:v>1775046.437671886</c:v>
                </c:pt>
                <c:pt idx="267">
                  <c:v>1782600.291507365</c:v>
                </c:pt>
                <c:pt idx="268">
                  <c:v>1792659.001725008</c:v>
                </c:pt>
                <c:pt idx="269">
                  <c:v>1803466.414258532</c:v>
                </c:pt>
                <c:pt idx="270">
                  <c:v>1810725.426464228</c:v>
                </c:pt>
                <c:pt idx="271">
                  <c:v>1820545.139688095</c:v>
                </c:pt>
                <c:pt idx="272">
                  <c:v>1831533.86269245</c:v>
                </c:pt>
                <c:pt idx="273">
                  <c:v>1837214.330190136</c:v>
                </c:pt>
                <c:pt idx="274">
                  <c:v>1840047.40177188</c:v>
                </c:pt>
                <c:pt idx="275">
                  <c:v>1840330.61717439</c:v>
                </c:pt>
                <c:pt idx="276">
                  <c:v>1848934.203579397</c:v>
                </c:pt>
                <c:pt idx="277">
                  <c:v>1859301.306537571</c:v>
                </c:pt>
                <c:pt idx="278">
                  <c:v>1867739.130808057</c:v>
                </c:pt>
                <c:pt idx="279">
                  <c:v>1878620.665005677</c:v>
                </c:pt>
                <c:pt idx="280">
                  <c:v>1889691.978271347</c:v>
                </c:pt>
                <c:pt idx="281">
                  <c:v>1896794.230922964</c:v>
                </c:pt>
                <c:pt idx="282">
                  <c:v>1902561.646678544</c:v>
                </c:pt>
                <c:pt idx="283">
                  <c:v>1910660.879120213</c:v>
                </c:pt>
                <c:pt idx="284">
                  <c:v>1919129.294520227</c:v>
                </c:pt>
                <c:pt idx="285">
                  <c:v>1927385.498624616</c:v>
                </c:pt>
                <c:pt idx="286">
                  <c:v>1931985.968968764</c:v>
                </c:pt>
                <c:pt idx="287">
                  <c:v>1932261.306749276</c:v>
                </c:pt>
                <c:pt idx="288">
                  <c:v>1943916.330534876</c:v>
                </c:pt>
                <c:pt idx="289">
                  <c:v>1952793.035391276</c:v>
                </c:pt>
                <c:pt idx="290">
                  <c:v>1960084.84799594</c:v>
                </c:pt>
                <c:pt idx="291">
                  <c:v>1965463.013844938</c:v>
                </c:pt>
                <c:pt idx="292">
                  <c:v>1973563.323914908</c:v>
                </c:pt>
                <c:pt idx="293">
                  <c:v>1984280.804901078</c:v>
                </c:pt>
                <c:pt idx="294">
                  <c:v>1995306.201980874</c:v>
                </c:pt>
                <c:pt idx="295">
                  <c:v>2003515.871452848</c:v>
                </c:pt>
                <c:pt idx="296">
                  <c:v>2012683.75710431</c:v>
                </c:pt>
                <c:pt idx="297">
                  <c:v>2023068.578120584</c:v>
                </c:pt>
                <c:pt idx="298">
                  <c:v>2028418.952601699</c:v>
                </c:pt>
                <c:pt idx="299">
                  <c:v>2030545.082861482</c:v>
                </c:pt>
                <c:pt idx="300">
                  <c:v>2030174.376162827</c:v>
                </c:pt>
                <c:pt idx="301">
                  <c:v>2038516.676603106</c:v>
                </c:pt>
                <c:pt idx="302">
                  <c:v>2048535.832133114</c:v>
                </c:pt>
                <c:pt idx="303">
                  <c:v>2057542.779935993</c:v>
                </c:pt>
                <c:pt idx="304">
                  <c:v>2068936.579269005</c:v>
                </c:pt>
                <c:pt idx="305">
                  <c:v>2080332.611082111</c:v>
                </c:pt>
                <c:pt idx="306">
                  <c:v>2088114.514227034</c:v>
                </c:pt>
                <c:pt idx="307">
                  <c:v>2093705.641323003</c:v>
                </c:pt>
                <c:pt idx="308">
                  <c:v>2100613.340147204</c:v>
                </c:pt>
                <c:pt idx="309">
                  <c:v>2109669.592363324</c:v>
                </c:pt>
                <c:pt idx="310">
                  <c:v>2117780.156122931</c:v>
                </c:pt>
                <c:pt idx="311">
                  <c:v>2122110.196629273</c:v>
                </c:pt>
                <c:pt idx="312">
                  <c:v>2121729.657785994</c:v>
                </c:pt>
                <c:pt idx="313">
                  <c:v>2134256.930074468</c:v>
                </c:pt>
                <c:pt idx="314">
                  <c:v>2143737.656556331</c:v>
                </c:pt>
                <c:pt idx="315">
                  <c:v>2150986.348729839</c:v>
                </c:pt>
                <c:pt idx="316">
                  <c:v>2156324.311093225</c:v>
                </c:pt>
                <c:pt idx="317">
                  <c:v>2164041.239636852</c:v>
                </c:pt>
                <c:pt idx="318">
                  <c:v>2174167.565711415</c:v>
                </c:pt>
                <c:pt idx="319">
                  <c:v>2185059.536269266</c:v>
                </c:pt>
                <c:pt idx="320">
                  <c:v>2192484.350992407</c:v>
                </c:pt>
                <c:pt idx="321">
                  <c:v>2202340.357316144</c:v>
                </c:pt>
                <c:pt idx="322">
                  <c:v>2213364.675376589</c:v>
                </c:pt>
                <c:pt idx="323">
                  <c:v>2219145.457908583</c:v>
                </c:pt>
                <c:pt idx="324">
                  <c:v>2222003.504354193</c:v>
                </c:pt>
                <c:pt idx="325">
                  <c:v>2222272.354147637</c:v>
                </c:pt>
                <c:pt idx="326">
                  <c:v>2230746.55614932</c:v>
                </c:pt>
                <c:pt idx="327">
                  <c:v>2240978.357952103</c:v>
                </c:pt>
                <c:pt idx="328">
                  <c:v>2249294.365232191</c:v>
                </c:pt>
                <c:pt idx="329">
                  <c:v>2260115.049947302</c:v>
                </c:pt>
                <c:pt idx="330">
                  <c:v>2271361.349235116</c:v>
                </c:pt>
                <c:pt idx="331">
                  <c:v>2278856.38557769</c:v>
                </c:pt>
                <c:pt idx="332">
                  <c:v>2284876.156274279</c:v>
                </c:pt>
                <c:pt idx="333">
                  <c:v>2293090.406432914</c:v>
                </c:pt>
                <c:pt idx="334">
                  <c:v>2301611.748119611</c:v>
                </c:pt>
                <c:pt idx="335">
                  <c:v>2309823.608870392</c:v>
                </c:pt>
                <c:pt idx="336">
                  <c:v>2314330.913186045</c:v>
                </c:pt>
                <c:pt idx="337">
                  <c:v>2314635.067321512</c:v>
                </c:pt>
                <c:pt idx="338">
                  <c:v>2326265.736272102</c:v>
                </c:pt>
                <c:pt idx="339">
                  <c:v>2335469.108625517</c:v>
                </c:pt>
                <c:pt idx="340">
                  <c:v>2343026.432444085</c:v>
                </c:pt>
                <c:pt idx="341">
                  <c:v>2348554.877717796</c:v>
                </c:pt>
                <c:pt idx="342">
                  <c:v>2356701.697198004</c:v>
                </c:pt>
                <c:pt idx="343">
                  <c:v>2367388.480959403</c:v>
                </c:pt>
                <c:pt idx="344">
                  <c:v>2378467.011392938</c:v>
                </c:pt>
                <c:pt idx="345">
                  <c:v>2386813.323427165</c:v>
                </c:pt>
                <c:pt idx="346">
                  <c:v>2396010.388455759</c:v>
                </c:pt>
                <c:pt idx="347">
                  <c:v>2406405.492916479</c:v>
                </c:pt>
                <c:pt idx="348">
                  <c:v>2411789.014247824</c:v>
                </c:pt>
                <c:pt idx="349">
                  <c:v>2413873.280067858</c:v>
                </c:pt>
                <c:pt idx="350">
                  <c:v>2413512.538569957</c:v>
                </c:pt>
                <c:pt idx="351">
                  <c:v>2421690.014913431</c:v>
                </c:pt>
                <c:pt idx="352">
                  <c:v>2431465.41965245</c:v>
                </c:pt>
                <c:pt idx="353">
                  <c:v>2440236.296051674</c:v>
                </c:pt>
                <c:pt idx="354">
                  <c:v>2451460.178639376</c:v>
                </c:pt>
                <c:pt idx="355">
                  <c:v>2462915.294843449</c:v>
                </c:pt>
                <c:pt idx="356">
                  <c:v>2470955.463161201</c:v>
                </c:pt>
                <c:pt idx="357">
                  <c:v>2476677.927112345</c:v>
                </c:pt>
                <c:pt idx="358">
                  <c:v>2483620.438819945</c:v>
                </c:pt>
                <c:pt idx="359">
                  <c:v>2492630.011811879</c:v>
                </c:pt>
                <c:pt idx="360">
                  <c:v>2500635.260142164</c:v>
                </c:pt>
                <c:pt idx="361">
                  <c:v>2504825.90922832</c:v>
                </c:pt>
                <c:pt idx="362">
                  <c:v>2504424.982148814</c:v>
                </c:pt>
                <c:pt idx="363">
                  <c:v>2516875.578760709</c:v>
                </c:pt>
                <c:pt idx="364">
                  <c:v>2526549.334037542</c:v>
                </c:pt>
                <c:pt idx="365">
                  <c:v>2533941.947890698</c:v>
                </c:pt>
                <c:pt idx="366">
                  <c:v>2539309.577248069</c:v>
                </c:pt>
                <c:pt idx="367">
                  <c:v>2546923.836903872</c:v>
                </c:pt>
                <c:pt idx="368">
                  <c:v>2556894.652429166</c:v>
                </c:pt>
                <c:pt idx="369">
                  <c:v>2567717.362347577</c:v>
                </c:pt>
                <c:pt idx="370">
                  <c:v>2575122.388599597</c:v>
                </c:pt>
                <c:pt idx="371">
                  <c:v>2584904.628037003</c:v>
                </c:pt>
                <c:pt idx="372">
                  <c:v>2595890.47409584</c:v>
                </c:pt>
                <c:pt idx="373">
                  <c:v>2601674.741235025</c:v>
                </c:pt>
                <c:pt idx="374">
                  <c:v>2604516.234692055</c:v>
                </c:pt>
                <c:pt idx="375">
                  <c:v>2604798.66959127</c:v>
                </c:pt>
                <c:pt idx="376">
                  <c:v>2613055.650136315</c:v>
                </c:pt>
                <c:pt idx="377">
                  <c:v>2623058.943484133</c:v>
                </c:pt>
                <c:pt idx="378">
                  <c:v>2631079.020380856</c:v>
                </c:pt>
                <c:pt idx="379">
                  <c:v>2641662.518716088</c:v>
                </c:pt>
                <c:pt idx="380">
                  <c:v>2652878.263866554</c:v>
                </c:pt>
                <c:pt idx="381">
                  <c:v>2660472.665813141</c:v>
                </c:pt>
                <c:pt idx="382">
                  <c:v>2666510.273156698</c:v>
                </c:pt>
                <c:pt idx="383">
                  <c:v>2674637.934502515</c:v>
                </c:pt>
                <c:pt idx="384">
                  <c:v>2682920.029100017</c:v>
                </c:pt>
                <c:pt idx="385">
                  <c:v>2690824.917797915</c:v>
                </c:pt>
                <c:pt idx="386">
                  <c:v>2695056.624398582</c:v>
                </c:pt>
                <c:pt idx="387">
                  <c:v>2695389.400161305</c:v>
                </c:pt>
                <c:pt idx="388">
                  <c:v>2706792.737321915</c:v>
                </c:pt>
                <c:pt idx="389">
                  <c:v>2716007.282791766</c:v>
                </c:pt>
                <c:pt idx="390">
                  <c:v>2723552.230475521</c:v>
                </c:pt>
                <c:pt idx="391">
                  <c:v>2728988.117003116</c:v>
                </c:pt>
                <c:pt idx="392">
                  <c:v>2736915.983904944</c:v>
                </c:pt>
                <c:pt idx="393">
                  <c:v>2747375.390588121</c:v>
                </c:pt>
                <c:pt idx="394">
                  <c:v>2758336.760880892</c:v>
                </c:pt>
                <c:pt idx="395">
                  <c:v>2766643.574963255</c:v>
                </c:pt>
                <c:pt idx="396">
                  <c:v>2775660.629161522</c:v>
                </c:pt>
                <c:pt idx="397">
                  <c:v>2785903.688858461</c:v>
                </c:pt>
                <c:pt idx="398">
                  <c:v>2791156.082275409</c:v>
                </c:pt>
                <c:pt idx="399">
                  <c:v>2793103.702878288</c:v>
                </c:pt>
                <c:pt idx="400">
                  <c:v>2792717.834281819</c:v>
                </c:pt>
                <c:pt idx="401">
                  <c:v>2800565.4940733</c:v>
                </c:pt>
                <c:pt idx="402">
                  <c:v>2809918.861857942</c:v>
                </c:pt>
                <c:pt idx="403">
                  <c:v>2818277.693922565</c:v>
                </c:pt>
                <c:pt idx="404">
                  <c:v>2829175.378851247</c:v>
                </c:pt>
                <c:pt idx="405">
                  <c:v>2840520.77058741</c:v>
                </c:pt>
                <c:pt idx="406">
                  <c:v>2848578.919447185</c:v>
                </c:pt>
                <c:pt idx="407">
                  <c:v>2854187.556764359</c:v>
                </c:pt>
                <c:pt idx="408">
                  <c:v>2860840.518149084</c:v>
                </c:pt>
                <c:pt idx="409">
                  <c:v>2869548.927749375</c:v>
                </c:pt>
                <c:pt idx="410">
                  <c:v>2877144.022180877</c:v>
                </c:pt>
                <c:pt idx="411">
                  <c:v>2880978.905474717</c:v>
                </c:pt>
                <c:pt idx="412">
                  <c:v>2880539.0890629</c:v>
                </c:pt>
                <c:pt idx="413">
                  <c:v>2892778.198761656</c:v>
                </c:pt>
                <c:pt idx="414">
                  <c:v>2902389.402945391</c:v>
                </c:pt>
                <c:pt idx="415">
                  <c:v>2909636.952307331</c:v>
                </c:pt>
                <c:pt idx="416">
                  <c:v>2914784.813326948</c:v>
                </c:pt>
                <c:pt idx="417">
                  <c:v>2921993.724472584</c:v>
                </c:pt>
                <c:pt idx="418">
                  <c:v>2931523.198839896</c:v>
                </c:pt>
                <c:pt idx="419">
                  <c:v>2942049.194077238</c:v>
                </c:pt>
                <c:pt idx="420">
                  <c:v>2949129.468864302</c:v>
                </c:pt>
                <c:pt idx="421">
                  <c:v>2958615.49174705</c:v>
                </c:pt>
                <c:pt idx="422">
                  <c:v>2969395.878193809</c:v>
                </c:pt>
                <c:pt idx="423">
                  <c:v>2974991.960961522</c:v>
                </c:pt>
                <c:pt idx="424">
                  <c:v>2977738.505854749</c:v>
                </c:pt>
                <c:pt idx="425">
                  <c:v>2978056.766535894</c:v>
                </c:pt>
                <c:pt idx="426">
                  <c:v>2985874.819452785</c:v>
                </c:pt>
                <c:pt idx="427">
                  <c:v>2995439.247145203</c:v>
                </c:pt>
                <c:pt idx="428">
                  <c:v>3002871.719610635</c:v>
                </c:pt>
                <c:pt idx="429">
                  <c:v>3012952.002569991</c:v>
                </c:pt>
                <c:pt idx="430">
                  <c:v>3023923.552706834</c:v>
                </c:pt>
                <c:pt idx="431">
                  <c:v>3031316.005432246</c:v>
                </c:pt>
                <c:pt idx="432">
                  <c:v>3037131.430655374</c:v>
                </c:pt>
                <c:pt idx="433">
                  <c:v>3044959.998277405</c:v>
                </c:pt>
                <c:pt idx="434">
                  <c:v>3052677.256258843</c:v>
                </c:pt>
                <c:pt idx="435">
                  <c:v>3059976.152821654</c:v>
                </c:pt>
                <c:pt idx="436">
                  <c:v>3063745.505352044</c:v>
                </c:pt>
                <c:pt idx="437">
                  <c:v>3064123.414368567</c:v>
                </c:pt>
                <c:pt idx="438">
                  <c:v>3075049.502046959</c:v>
                </c:pt>
                <c:pt idx="439">
                  <c:v>3083937.097507373</c:v>
                </c:pt>
                <c:pt idx="440">
                  <c:v>3091158.468616827</c:v>
                </c:pt>
                <c:pt idx="441">
                  <c:v>3096231.343383905</c:v>
                </c:pt>
                <c:pt idx="442">
                  <c:v>3103629.150951383</c:v>
                </c:pt>
                <c:pt idx="443">
                  <c:v>3113588.160980139</c:v>
                </c:pt>
                <c:pt idx="444">
                  <c:v>3124187.645906457</c:v>
                </c:pt>
                <c:pt idx="445">
                  <c:v>3132206.856648475</c:v>
                </c:pt>
                <c:pt idx="446">
                  <c:v>3140703.01795878</c:v>
                </c:pt>
                <c:pt idx="447">
                  <c:v>3150499.91880846</c:v>
                </c:pt>
                <c:pt idx="448">
                  <c:v>3155341.072996438</c:v>
                </c:pt>
                <c:pt idx="449">
                  <c:v>3156986.94562591</c:v>
                </c:pt>
                <c:pt idx="450">
                  <c:v>3156532.455360644</c:v>
                </c:pt>
                <c:pt idx="451">
                  <c:v>3163733.476704692</c:v>
                </c:pt>
                <c:pt idx="452">
                  <c:v>3172294.555078277</c:v>
                </c:pt>
                <c:pt idx="453">
                  <c:v>3179915.810161146</c:v>
                </c:pt>
                <c:pt idx="454">
                  <c:v>3190183.430646124</c:v>
                </c:pt>
                <c:pt idx="455">
                  <c:v>3201174.208584595</c:v>
                </c:pt>
                <c:pt idx="456">
                  <c:v>3208956.776903853</c:v>
                </c:pt>
                <c:pt idx="457">
                  <c:v>3214135.665314365</c:v>
                </c:pt>
                <c:pt idx="458">
                  <c:v>3220065.879584181</c:v>
                </c:pt>
                <c:pt idx="459">
                  <c:v>3228140.123144924</c:v>
                </c:pt>
                <c:pt idx="460">
                  <c:v>3234936.17527216</c:v>
                </c:pt>
                <c:pt idx="461">
                  <c:v>3238172.803125551</c:v>
                </c:pt>
                <c:pt idx="462">
                  <c:v>3237651.661874144</c:v>
                </c:pt>
                <c:pt idx="463">
                  <c:v>3249466.11424359</c:v>
                </c:pt>
                <c:pt idx="464">
                  <c:v>3258697.607806532</c:v>
                </c:pt>
                <c:pt idx="465">
                  <c:v>3265424.32164284</c:v>
                </c:pt>
                <c:pt idx="466">
                  <c:v>3270035.103441381</c:v>
                </c:pt>
                <c:pt idx="467">
                  <c:v>3270119.412789091</c:v>
                </c:pt>
                <c:pt idx="468">
                  <c:v>3279669.928914315</c:v>
                </c:pt>
                <c:pt idx="469">
                  <c:v>3289561.14295601</c:v>
                </c:pt>
                <c:pt idx="470">
                  <c:v>3295941.096623779</c:v>
                </c:pt>
                <c:pt idx="471">
                  <c:v>3304877.158483695</c:v>
                </c:pt>
                <c:pt idx="472">
                  <c:v>3315289.048035531</c:v>
                </c:pt>
                <c:pt idx="473">
                  <c:v>3320559.252907907</c:v>
                </c:pt>
                <c:pt idx="474">
                  <c:v>3323188.13029774</c:v>
                </c:pt>
                <c:pt idx="475">
                  <c:v>3323579.193422229</c:v>
                </c:pt>
                <c:pt idx="476">
                  <c:v>3330758.124110623</c:v>
                </c:pt>
                <c:pt idx="477">
                  <c:v>3339685.916621324</c:v>
                </c:pt>
                <c:pt idx="478">
                  <c:v>3346220.788961671</c:v>
                </c:pt>
                <c:pt idx="479">
                  <c:v>3355439.87883854</c:v>
                </c:pt>
                <c:pt idx="480">
                  <c:v>3365889.615529419</c:v>
                </c:pt>
                <c:pt idx="481">
                  <c:v>3372699.871713067</c:v>
                </c:pt>
                <c:pt idx="482">
                  <c:v>3378013.381394482</c:v>
                </c:pt>
                <c:pt idx="483">
                  <c:v>3385296.308079838</c:v>
                </c:pt>
                <c:pt idx="484">
                  <c:v>3391928.661007551</c:v>
                </c:pt>
                <c:pt idx="485">
                  <c:v>3398149.433641413</c:v>
                </c:pt>
                <c:pt idx="486">
                  <c:v>3401211.440290921</c:v>
                </c:pt>
                <c:pt idx="487">
                  <c:v>3401673.910408323</c:v>
                </c:pt>
                <c:pt idx="488">
                  <c:v>3411492.527805385</c:v>
                </c:pt>
                <c:pt idx="489">
                  <c:v>3419296.989002978</c:v>
                </c:pt>
                <c:pt idx="490">
                  <c:v>3425519.034991435</c:v>
                </c:pt>
                <c:pt idx="491">
                  <c:v>3429687.440172859</c:v>
                </c:pt>
                <c:pt idx="492">
                  <c:v>3429722.24977608</c:v>
                </c:pt>
                <c:pt idx="493">
                  <c:v>3439659.760465964</c:v>
                </c:pt>
                <c:pt idx="494">
                  <c:v>3449391.304765344</c:v>
                </c:pt>
                <c:pt idx="495">
                  <c:v>3456810.975974904</c:v>
                </c:pt>
                <c:pt idx="496">
                  <c:v>3464257.518045485</c:v>
                </c:pt>
                <c:pt idx="497">
                  <c:v>3473160.467893535</c:v>
                </c:pt>
                <c:pt idx="498">
                  <c:v>3477285.922372587</c:v>
                </c:pt>
                <c:pt idx="499">
                  <c:v>3476635.981748929</c:v>
                </c:pt>
                <c:pt idx="500">
                  <c:v>3478718.80194548</c:v>
                </c:pt>
                <c:pt idx="501">
                  <c:v>3478664.472394413</c:v>
                </c:pt>
                <c:pt idx="502">
                  <c:v>3486949.553184808</c:v>
                </c:pt>
                <c:pt idx="503">
                  <c:v>3493538.913886669</c:v>
                </c:pt>
                <c:pt idx="504">
                  <c:v>3502821.067432675</c:v>
                </c:pt>
                <c:pt idx="505">
                  <c:v>3513228.394219913</c:v>
                </c:pt>
                <c:pt idx="506">
                  <c:v>3520593.910991507</c:v>
                </c:pt>
                <c:pt idx="507">
                  <c:v>3525095.30215166</c:v>
                </c:pt>
                <c:pt idx="508">
                  <c:v>3524519.71760627</c:v>
                </c:pt>
                <c:pt idx="509">
                  <c:v>3532379.903376879</c:v>
                </c:pt>
                <c:pt idx="510">
                  <c:v>3538008.654643115</c:v>
                </c:pt>
                <c:pt idx="511">
                  <c:v>3540454.42772022</c:v>
                </c:pt>
                <c:pt idx="512">
                  <c:v>3539740.634247656</c:v>
                </c:pt>
                <c:pt idx="513">
                  <c:v>3550768.64700374</c:v>
                </c:pt>
                <c:pt idx="514">
                  <c:v>3559067.020056219</c:v>
                </c:pt>
                <c:pt idx="515">
                  <c:v>3564585.211911305</c:v>
                </c:pt>
                <c:pt idx="516">
                  <c:v>3568120.269629136</c:v>
                </c:pt>
                <c:pt idx="517">
                  <c:v>3567903.978675127</c:v>
                </c:pt>
                <c:pt idx="518">
                  <c:v>3575850.932076087</c:v>
                </c:pt>
                <c:pt idx="519">
                  <c:v>3584168.376885897</c:v>
                </c:pt>
                <c:pt idx="520">
                  <c:v>3588728.729127808</c:v>
                </c:pt>
                <c:pt idx="521">
                  <c:v>3596150.497971655</c:v>
                </c:pt>
                <c:pt idx="522">
                  <c:v>3605263.248275505</c:v>
                </c:pt>
                <c:pt idx="523">
                  <c:v>3609510.975625771</c:v>
                </c:pt>
                <c:pt idx="524">
                  <c:v>3610128.265109503</c:v>
                </c:pt>
                <c:pt idx="525">
                  <c:v>3614517.580393938</c:v>
                </c:pt>
                <c:pt idx="526">
                  <c:v>3614665.257560042</c:v>
                </c:pt>
                <c:pt idx="527">
                  <c:v>3623055.250635251</c:v>
                </c:pt>
                <c:pt idx="528">
                  <c:v>3627547.597858998</c:v>
                </c:pt>
                <c:pt idx="529">
                  <c:v>3627609.945863586</c:v>
                </c:pt>
                <c:pt idx="530">
                  <c:v>3637437.684548675</c:v>
                </c:pt>
                <c:pt idx="531">
                  <c:v>3642680.813948028</c:v>
                </c:pt>
                <c:pt idx="532">
                  <c:v>3646930.543129314</c:v>
                </c:pt>
                <c:pt idx="533">
                  <c:v>3646204.259985588</c:v>
                </c:pt>
                <c:pt idx="534">
                  <c:v>3654549.030694226</c:v>
                </c:pt>
                <c:pt idx="535">
                  <c:v>3659113.872830402</c:v>
                </c:pt>
                <c:pt idx="536">
                  <c:v>3659765.003628558</c:v>
                </c:pt>
                <c:pt idx="537">
                  <c:v>3661212.203643821</c:v>
                </c:pt>
                <c:pt idx="538">
                  <c:v>3661580.426612709</c:v>
                </c:pt>
                <c:pt idx="539">
                  <c:v>3670070.6818593</c:v>
                </c:pt>
                <c:pt idx="540">
                  <c:v>3674722.918639256</c:v>
                </c:pt>
                <c:pt idx="541">
                  <c:v>3674670.425321494</c:v>
                </c:pt>
                <c:pt idx="542">
                  <c:v>3677691.03181301</c:v>
                </c:pt>
                <c:pt idx="543">
                  <c:v>3678040.062201745</c:v>
                </c:pt>
                <c:pt idx="544">
                  <c:v>3688212.847548902</c:v>
                </c:pt>
                <c:pt idx="545">
                  <c:v>3695038.656406797</c:v>
                </c:pt>
                <c:pt idx="546">
                  <c:v>3695263.626292906</c:v>
                </c:pt>
                <c:pt idx="547">
                  <c:v>3702881.528458528</c:v>
                </c:pt>
                <c:pt idx="548">
                  <c:v>3705261.981116844</c:v>
                </c:pt>
                <c:pt idx="549">
                  <c:v>3706616.911410939</c:v>
                </c:pt>
                <c:pt idx="550">
                  <c:v>3707911.773238802</c:v>
                </c:pt>
                <c:pt idx="551">
                  <c:v>3707971.679572665</c:v>
                </c:pt>
                <c:pt idx="552">
                  <c:v>3711694.489798532</c:v>
                </c:pt>
                <c:pt idx="553">
                  <c:v>3715811.367569873</c:v>
                </c:pt>
                <c:pt idx="554">
                  <c:v>3715663.95819548</c:v>
                </c:pt>
                <c:pt idx="555">
                  <c:v>3724954.187115261</c:v>
                </c:pt>
                <c:pt idx="556">
                  <c:v>3730224.285446483</c:v>
                </c:pt>
                <c:pt idx="557">
                  <c:v>3730897.360569923</c:v>
                </c:pt>
                <c:pt idx="558">
                  <c:v>3732250.037622605</c:v>
                </c:pt>
                <c:pt idx="559">
                  <c:v>3732190.192958784</c:v>
                </c:pt>
                <c:pt idx="560">
                  <c:v>3736588.157017053</c:v>
                </c:pt>
                <c:pt idx="561">
                  <c:v>3738935.515614413</c:v>
                </c:pt>
                <c:pt idx="562">
                  <c:v>3738005.453124147</c:v>
                </c:pt>
                <c:pt idx="563">
                  <c:v>3739704.35898772</c:v>
                </c:pt>
                <c:pt idx="564">
                  <c:v>3740262.186340009</c:v>
                </c:pt>
                <c:pt idx="565">
                  <c:v>3747228.198812946</c:v>
                </c:pt>
                <c:pt idx="566">
                  <c:v>3747041.827501857</c:v>
                </c:pt>
                <c:pt idx="567">
                  <c:v>3747762.106052566</c:v>
                </c:pt>
                <c:pt idx="568">
                  <c:v>3748891.62661125</c:v>
                </c:pt>
                <c:pt idx="569">
                  <c:v>3750238.559789405</c:v>
                </c:pt>
                <c:pt idx="570">
                  <c:v>3750470.701106004</c:v>
                </c:pt>
                <c:pt idx="571">
                  <c:v>3752284.131908826</c:v>
                </c:pt>
                <c:pt idx="572">
                  <c:v>3750390.330760008</c:v>
                </c:pt>
                <c:pt idx="573">
                  <c:v>3753393.4123595</c:v>
                </c:pt>
                <c:pt idx="574">
                  <c:v>3749216.195773822</c:v>
                </c:pt>
                <c:pt idx="575">
                  <c:v>3754961.708207797</c:v>
                </c:pt>
                <c:pt idx="576">
                  <c:v>3749730.841227556</c:v>
                </c:pt>
                <c:pt idx="577">
                  <c:v>3751955.058670485</c:v>
                </c:pt>
                <c:pt idx="578">
                  <c:v>3751482.246123793</c:v>
                </c:pt>
                <c:pt idx="579">
                  <c:v>3753499.561594065</c:v>
                </c:pt>
                <c:pt idx="580">
                  <c:v>3752757.968678448</c:v>
                </c:pt>
                <c:pt idx="581">
                  <c:v>3747192.98897043</c:v>
                </c:pt>
                <c:pt idx="582">
                  <c:v>3753194.021911621</c:v>
                </c:pt>
                <c:pt idx="583">
                  <c:v>3754489.816748021</c:v>
                </c:pt>
                <c:pt idx="584">
                  <c:v>3752453.026315949</c:v>
                </c:pt>
                <c:pt idx="585">
                  <c:v>3750122.2098304</c:v>
                </c:pt>
                <c:pt idx="586">
                  <c:v>3751769.576891945</c:v>
                </c:pt>
                <c:pt idx="587">
                  <c:v>3756722.377487499</c:v>
                </c:pt>
                <c:pt idx="588">
                  <c:v>3750132.20156926</c:v>
                </c:pt>
                <c:pt idx="589">
                  <c:v>3750598.02475841</c:v>
                </c:pt>
                <c:pt idx="590">
                  <c:v>3747853.779758863</c:v>
                </c:pt>
                <c:pt idx="591">
                  <c:v>3744822.796431578</c:v>
                </c:pt>
                <c:pt idx="592">
                  <c:v>3751322.217953981</c:v>
                </c:pt>
                <c:pt idx="593">
                  <c:v>3751910.746303238</c:v>
                </c:pt>
                <c:pt idx="594">
                  <c:v>3751980.562287799</c:v>
                </c:pt>
                <c:pt idx="595">
                  <c:v>3751836.258338959</c:v>
                </c:pt>
                <c:pt idx="596">
                  <c:v>3751272.775368134</c:v>
                </c:pt>
                <c:pt idx="597">
                  <c:v>3749886.688703087</c:v>
                </c:pt>
                <c:pt idx="598">
                  <c:v>3750542.494223969</c:v>
                </c:pt>
                <c:pt idx="599">
                  <c:v>3750821.98032739</c:v>
                </c:pt>
                <c:pt idx="600">
                  <c:v>3749643.013683403</c:v>
                </c:pt>
                <c:pt idx="601">
                  <c:v>3751272.078566913</c:v>
                </c:pt>
                <c:pt idx="602">
                  <c:v>3750876.356098714</c:v>
                </c:pt>
                <c:pt idx="603">
                  <c:v>3750233.623898681</c:v>
                </c:pt>
                <c:pt idx="604">
                  <c:v>3749397.081559652</c:v>
                </c:pt>
                <c:pt idx="605">
                  <c:v>3750575.956040259</c:v>
                </c:pt>
                <c:pt idx="606">
                  <c:v>3751736.205440897</c:v>
                </c:pt>
                <c:pt idx="607">
                  <c:v>3748866.655061843</c:v>
                </c:pt>
                <c:pt idx="608">
                  <c:v>3750050.383221649</c:v>
                </c:pt>
                <c:pt idx="609">
                  <c:v>3750064.935567039</c:v>
                </c:pt>
                <c:pt idx="610">
                  <c:v>3751778.608097256</c:v>
                </c:pt>
                <c:pt idx="611">
                  <c:v>3750859.193049903</c:v>
                </c:pt>
                <c:pt idx="612">
                  <c:v>3750106.691557345</c:v>
                </c:pt>
                <c:pt idx="613">
                  <c:v>3749942.028032948</c:v>
                </c:pt>
                <c:pt idx="614">
                  <c:v>3751590.09355161</c:v>
                </c:pt>
                <c:pt idx="615">
                  <c:v>3749836.046911277</c:v>
                </c:pt>
                <c:pt idx="616">
                  <c:v>3749997.067153788</c:v>
                </c:pt>
                <c:pt idx="617">
                  <c:v>3751063.671872396</c:v>
                </c:pt>
                <c:pt idx="618">
                  <c:v>3749168.204061953</c:v>
                </c:pt>
                <c:pt idx="619">
                  <c:v>3750319.104618224</c:v>
                </c:pt>
                <c:pt idx="620">
                  <c:v>3752587.267463709</c:v>
                </c:pt>
                <c:pt idx="621">
                  <c:v>3749436.455248778</c:v>
                </c:pt>
                <c:pt idx="622">
                  <c:v>3751711.351479229</c:v>
                </c:pt>
                <c:pt idx="623">
                  <c:v>3751582.632840781</c:v>
                </c:pt>
                <c:pt idx="624">
                  <c:v>3751837.027903405</c:v>
                </c:pt>
                <c:pt idx="625">
                  <c:v>3751428.276879376</c:v>
                </c:pt>
                <c:pt idx="626">
                  <c:v>3750667.76397887</c:v>
                </c:pt>
                <c:pt idx="627">
                  <c:v>3751004.776375581</c:v>
                </c:pt>
                <c:pt idx="628">
                  <c:v>3751633.06873015</c:v>
                </c:pt>
                <c:pt idx="629">
                  <c:v>3752063.171814519</c:v>
                </c:pt>
                <c:pt idx="630">
                  <c:v>3754194.157618848</c:v>
                </c:pt>
                <c:pt idx="631">
                  <c:v>3751134.546312024</c:v>
                </c:pt>
                <c:pt idx="632">
                  <c:v>3749856.935315453</c:v>
                </c:pt>
                <c:pt idx="633">
                  <c:v>3752236.785546056</c:v>
                </c:pt>
                <c:pt idx="634">
                  <c:v>3755327.819848323</c:v>
                </c:pt>
                <c:pt idx="635">
                  <c:v>3751713.334240381</c:v>
                </c:pt>
                <c:pt idx="636">
                  <c:v>3751236.34209063</c:v>
                </c:pt>
                <c:pt idx="637">
                  <c:v>3752619.761137367</c:v>
                </c:pt>
                <c:pt idx="638">
                  <c:v>3751210.187016227</c:v>
                </c:pt>
                <c:pt idx="639">
                  <c:v>3751450.188006103</c:v>
                </c:pt>
                <c:pt idx="640">
                  <c:v>3751414.673174381</c:v>
                </c:pt>
                <c:pt idx="641">
                  <c:v>3752767.068944169</c:v>
                </c:pt>
                <c:pt idx="642">
                  <c:v>3751321.015153968</c:v>
                </c:pt>
                <c:pt idx="643">
                  <c:v>3751238.481925901</c:v>
                </c:pt>
                <c:pt idx="644">
                  <c:v>3750670.060996689</c:v>
                </c:pt>
                <c:pt idx="645">
                  <c:v>3751382.590102627</c:v>
                </c:pt>
                <c:pt idx="646">
                  <c:v>3751285.460657236</c:v>
                </c:pt>
                <c:pt idx="647">
                  <c:v>3750589.604071295</c:v>
                </c:pt>
                <c:pt idx="648">
                  <c:v>3751679.782291758</c:v>
                </c:pt>
                <c:pt idx="649">
                  <c:v>3751350.751415018</c:v>
                </c:pt>
                <c:pt idx="650">
                  <c:v>3751343.412705691</c:v>
                </c:pt>
                <c:pt idx="651">
                  <c:v>3751529.81112736</c:v>
                </c:pt>
                <c:pt idx="652">
                  <c:v>3751880.526856431</c:v>
                </c:pt>
                <c:pt idx="653">
                  <c:v>3750936.424005972</c:v>
                </c:pt>
                <c:pt idx="654">
                  <c:v>3751001.248278506</c:v>
                </c:pt>
                <c:pt idx="655">
                  <c:v>3753367.416700412</c:v>
                </c:pt>
                <c:pt idx="656">
                  <c:v>3753410.676033058</c:v>
                </c:pt>
                <c:pt idx="657">
                  <c:v>3753117.250554187</c:v>
                </c:pt>
                <c:pt idx="658">
                  <c:v>3753549.568278078</c:v>
                </c:pt>
                <c:pt idx="659">
                  <c:v>3752969.928506561</c:v>
                </c:pt>
                <c:pt idx="660">
                  <c:v>3752960.026477805</c:v>
                </c:pt>
                <c:pt idx="661">
                  <c:v>3752843.440285216</c:v>
                </c:pt>
                <c:pt idx="662">
                  <c:v>3752227.83971674</c:v>
                </c:pt>
                <c:pt idx="663">
                  <c:v>3751841.756272875</c:v>
                </c:pt>
                <c:pt idx="664">
                  <c:v>3753428.313045493</c:v>
                </c:pt>
                <c:pt idx="665">
                  <c:v>3753034.908333261</c:v>
                </c:pt>
                <c:pt idx="666">
                  <c:v>3753839.461003069</c:v>
                </c:pt>
                <c:pt idx="667">
                  <c:v>3753305.644214816</c:v>
                </c:pt>
                <c:pt idx="668">
                  <c:v>3753056.106641701</c:v>
                </c:pt>
                <c:pt idx="669">
                  <c:v>3753311.743369489</c:v>
                </c:pt>
                <c:pt idx="670">
                  <c:v>3753472.3343672</c:v>
                </c:pt>
                <c:pt idx="671">
                  <c:v>3753287.539620254</c:v>
                </c:pt>
                <c:pt idx="672">
                  <c:v>3752703.963254193</c:v>
                </c:pt>
                <c:pt idx="673">
                  <c:v>3753429.062448388</c:v>
                </c:pt>
                <c:pt idx="674">
                  <c:v>3754108.607133959</c:v>
                </c:pt>
                <c:pt idx="675">
                  <c:v>3753927.529572137</c:v>
                </c:pt>
                <c:pt idx="676">
                  <c:v>3753838.070673072</c:v>
                </c:pt>
                <c:pt idx="677">
                  <c:v>3753215.905557728</c:v>
                </c:pt>
                <c:pt idx="678">
                  <c:v>3754499.658815684</c:v>
                </c:pt>
                <c:pt idx="679">
                  <c:v>3753981.55887057</c:v>
                </c:pt>
                <c:pt idx="680">
                  <c:v>3751806.937012223</c:v>
                </c:pt>
                <c:pt idx="681">
                  <c:v>3753172.559398754</c:v>
                </c:pt>
                <c:pt idx="682">
                  <c:v>3753412.358682043</c:v>
                </c:pt>
                <c:pt idx="683">
                  <c:v>3753515.829292629</c:v>
                </c:pt>
                <c:pt idx="684">
                  <c:v>3752582.719733614</c:v>
                </c:pt>
                <c:pt idx="685">
                  <c:v>3753007.411455397</c:v>
                </c:pt>
                <c:pt idx="686">
                  <c:v>3753153.527970789</c:v>
                </c:pt>
                <c:pt idx="687">
                  <c:v>3752792.361701427</c:v>
                </c:pt>
                <c:pt idx="688">
                  <c:v>3753395.597085353</c:v>
                </c:pt>
                <c:pt idx="689">
                  <c:v>3753743.29718943</c:v>
                </c:pt>
                <c:pt idx="690">
                  <c:v>3753304.750035116</c:v>
                </c:pt>
                <c:pt idx="691">
                  <c:v>3753317.561154472</c:v>
                </c:pt>
                <c:pt idx="692">
                  <c:v>3753084.803606248</c:v>
                </c:pt>
                <c:pt idx="693">
                  <c:v>3753074.751733571</c:v>
                </c:pt>
                <c:pt idx="694">
                  <c:v>3753200.291020742</c:v>
                </c:pt>
                <c:pt idx="695">
                  <c:v>3753397.229839923</c:v>
                </c:pt>
                <c:pt idx="696">
                  <c:v>3753505.877593552</c:v>
                </c:pt>
                <c:pt idx="697">
                  <c:v>3752754.296502355</c:v>
                </c:pt>
                <c:pt idx="698">
                  <c:v>3752768.215151014</c:v>
                </c:pt>
                <c:pt idx="699">
                  <c:v>3752438.030730101</c:v>
                </c:pt>
                <c:pt idx="700">
                  <c:v>3752526.662136439</c:v>
                </c:pt>
                <c:pt idx="701">
                  <c:v>3752414.452778382</c:v>
                </c:pt>
                <c:pt idx="702">
                  <c:v>3752401.319971036</c:v>
                </c:pt>
                <c:pt idx="703">
                  <c:v>3751870.626797301</c:v>
                </c:pt>
                <c:pt idx="704">
                  <c:v>3752231.322167121</c:v>
                </c:pt>
                <c:pt idx="705">
                  <c:v>3752724.817512895</c:v>
                </c:pt>
                <c:pt idx="706">
                  <c:v>3752269.092876262</c:v>
                </c:pt>
                <c:pt idx="707">
                  <c:v>3752818.625434966</c:v>
                </c:pt>
                <c:pt idx="708">
                  <c:v>3752345.653244696</c:v>
                </c:pt>
                <c:pt idx="709">
                  <c:v>3752070.760573359</c:v>
                </c:pt>
                <c:pt idx="710">
                  <c:v>3752506.401140593</c:v>
                </c:pt>
                <c:pt idx="711">
                  <c:v>3752745.401911242</c:v>
                </c:pt>
                <c:pt idx="712">
                  <c:v>3752701.440654345</c:v>
                </c:pt>
                <c:pt idx="713">
                  <c:v>3752124.172678325</c:v>
                </c:pt>
                <c:pt idx="714">
                  <c:v>3752404.611025449</c:v>
                </c:pt>
                <c:pt idx="715">
                  <c:v>3752874.681692339</c:v>
                </c:pt>
                <c:pt idx="716">
                  <c:v>3752642.410056069</c:v>
                </c:pt>
                <c:pt idx="717">
                  <c:v>3752061.906429864</c:v>
                </c:pt>
                <c:pt idx="718">
                  <c:v>3752399.921125302</c:v>
                </c:pt>
                <c:pt idx="719">
                  <c:v>3752747.064407618</c:v>
                </c:pt>
                <c:pt idx="720">
                  <c:v>3752633.463786826</c:v>
                </c:pt>
                <c:pt idx="721">
                  <c:v>3752116.886502828</c:v>
                </c:pt>
                <c:pt idx="722">
                  <c:v>3752917.070910497</c:v>
                </c:pt>
                <c:pt idx="723">
                  <c:v>3752875.998132076</c:v>
                </c:pt>
                <c:pt idx="724">
                  <c:v>3752836.580216289</c:v>
                </c:pt>
                <c:pt idx="725">
                  <c:v>3753091.974761261</c:v>
                </c:pt>
                <c:pt idx="726">
                  <c:v>3752948.896929225</c:v>
                </c:pt>
                <c:pt idx="727">
                  <c:v>3753722.470520731</c:v>
                </c:pt>
                <c:pt idx="728">
                  <c:v>3752914.375435643</c:v>
                </c:pt>
                <c:pt idx="729">
                  <c:v>3752812.265483122</c:v>
                </c:pt>
                <c:pt idx="730">
                  <c:v>3752816.107258684</c:v>
                </c:pt>
                <c:pt idx="731">
                  <c:v>3753008.741875244</c:v>
                </c:pt>
                <c:pt idx="732">
                  <c:v>3752920.302525318</c:v>
                </c:pt>
                <c:pt idx="733">
                  <c:v>3753137.598009202</c:v>
                </c:pt>
                <c:pt idx="734">
                  <c:v>3753000.972307493</c:v>
                </c:pt>
                <c:pt idx="735">
                  <c:v>3753141.766894856</c:v>
                </c:pt>
                <c:pt idx="736">
                  <c:v>3752948.680338901</c:v>
                </c:pt>
                <c:pt idx="737">
                  <c:v>3752946.353636554</c:v>
                </c:pt>
                <c:pt idx="738">
                  <c:v>3753086.263064239</c:v>
                </c:pt>
                <c:pt idx="739">
                  <c:v>3752949.954379656</c:v>
                </c:pt>
                <c:pt idx="740">
                  <c:v>3753067.452505218</c:v>
                </c:pt>
                <c:pt idx="741">
                  <c:v>3753086.095849725</c:v>
                </c:pt>
                <c:pt idx="742">
                  <c:v>3753399.582618576</c:v>
                </c:pt>
                <c:pt idx="743">
                  <c:v>3753445.471572938</c:v>
                </c:pt>
                <c:pt idx="744">
                  <c:v>3753196.441093746</c:v>
                </c:pt>
                <c:pt idx="745">
                  <c:v>3753354.337557065</c:v>
                </c:pt>
                <c:pt idx="746">
                  <c:v>3753445.438299139</c:v>
                </c:pt>
                <c:pt idx="747">
                  <c:v>3753362.187794047</c:v>
                </c:pt>
                <c:pt idx="748">
                  <c:v>3753030.692058275</c:v>
                </c:pt>
                <c:pt idx="749">
                  <c:v>3753439.572532485</c:v>
                </c:pt>
                <c:pt idx="750">
                  <c:v>3753218.665844728</c:v>
                </c:pt>
                <c:pt idx="751">
                  <c:v>3753386.305648979</c:v>
                </c:pt>
                <c:pt idx="752">
                  <c:v>3753274.877161665</c:v>
                </c:pt>
                <c:pt idx="753">
                  <c:v>3753357.667233089</c:v>
                </c:pt>
                <c:pt idx="754">
                  <c:v>3753366.439009814</c:v>
                </c:pt>
                <c:pt idx="755">
                  <c:v>3753336.663465834</c:v>
                </c:pt>
                <c:pt idx="756">
                  <c:v>3753168.57710063</c:v>
                </c:pt>
                <c:pt idx="757">
                  <c:v>3753419.598549131</c:v>
                </c:pt>
                <c:pt idx="758">
                  <c:v>3753654.391109981</c:v>
                </c:pt>
                <c:pt idx="759">
                  <c:v>3753206.946151074</c:v>
                </c:pt>
                <c:pt idx="760">
                  <c:v>3753328.981140148</c:v>
                </c:pt>
                <c:pt idx="761">
                  <c:v>3753389.106844146</c:v>
                </c:pt>
                <c:pt idx="762">
                  <c:v>3753435.595713713</c:v>
                </c:pt>
                <c:pt idx="763">
                  <c:v>3753301.965734284</c:v>
                </c:pt>
                <c:pt idx="764">
                  <c:v>3753307.191780375</c:v>
                </c:pt>
                <c:pt idx="765">
                  <c:v>3753444.626488261</c:v>
                </c:pt>
                <c:pt idx="766">
                  <c:v>3753388.095337499</c:v>
                </c:pt>
                <c:pt idx="767">
                  <c:v>3753240.656910344</c:v>
                </c:pt>
                <c:pt idx="768">
                  <c:v>3753262.841546084</c:v>
                </c:pt>
                <c:pt idx="769">
                  <c:v>3753063.289417898</c:v>
                </c:pt>
                <c:pt idx="770">
                  <c:v>3753115.655736576</c:v>
                </c:pt>
                <c:pt idx="771">
                  <c:v>3753007.214775453</c:v>
                </c:pt>
                <c:pt idx="772">
                  <c:v>3753131.553614005</c:v>
                </c:pt>
                <c:pt idx="773">
                  <c:v>3752923.674186304</c:v>
                </c:pt>
                <c:pt idx="774">
                  <c:v>3753067.18216711</c:v>
                </c:pt>
                <c:pt idx="775">
                  <c:v>3753136.124674453</c:v>
                </c:pt>
                <c:pt idx="776">
                  <c:v>3753068.402459348</c:v>
                </c:pt>
                <c:pt idx="777">
                  <c:v>3753064.827559373</c:v>
                </c:pt>
                <c:pt idx="778">
                  <c:v>3753070.394210094</c:v>
                </c:pt>
                <c:pt idx="779">
                  <c:v>3753043.973862711</c:v>
                </c:pt>
                <c:pt idx="780">
                  <c:v>3753044.580022565</c:v>
                </c:pt>
                <c:pt idx="781">
                  <c:v>3753138.513938282</c:v>
                </c:pt>
                <c:pt idx="782">
                  <c:v>3753114.277199706</c:v>
                </c:pt>
                <c:pt idx="783">
                  <c:v>3753041.736351348</c:v>
                </c:pt>
                <c:pt idx="784">
                  <c:v>3753055.612697056</c:v>
                </c:pt>
                <c:pt idx="785">
                  <c:v>3752930.59388194</c:v>
                </c:pt>
                <c:pt idx="786">
                  <c:v>3752852.671718278</c:v>
                </c:pt>
                <c:pt idx="787">
                  <c:v>3752965.803908843</c:v>
                </c:pt>
                <c:pt idx="788">
                  <c:v>3752980.267637776</c:v>
                </c:pt>
                <c:pt idx="789">
                  <c:v>3752927.663703105</c:v>
                </c:pt>
                <c:pt idx="790">
                  <c:v>3752802.328971932</c:v>
                </c:pt>
                <c:pt idx="791">
                  <c:v>3752740.481817866</c:v>
                </c:pt>
                <c:pt idx="792">
                  <c:v>3752860.979598258</c:v>
                </c:pt>
                <c:pt idx="793">
                  <c:v>3752762.741680903</c:v>
                </c:pt>
                <c:pt idx="794">
                  <c:v>3752675.546237784</c:v>
                </c:pt>
                <c:pt idx="795">
                  <c:v>3752829.905203936</c:v>
                </c:pt>
                <c:pt idx="796">
                  <c:v>3752813.443564672</c:v>
                </c:pt>
                <c:pt idx="797">
                  <c:v>3752902.856311415</c:v>
                </c:pt>
                <c:pt idx="798">
                  <c:v>3752980.101869438</c:v>
                </c:pt>
                <c:pt idx="799">
                  <c:v>3752963.584510734</c:v>
                </c:pt>
                <c:pt idx="800">
                  <c:v>3753125.037435048</c:v>
                </c:pt>
                <c:pt idx="801">
                  <c:v>3753005.594631276</c:v>
                </c:pt>
                <c:pt idx="802">
                  <c:v>3752913.120561128</c:v>
                </c:pt>
                <c:pt idx="803">
                  <c:v>3752980.718421105</c:v>
                </c:pt>
                <c:pt idx="804">
                  <c:v>3752989.168387092</c:v>
                </c:pt>
                <c:pt idx="805">
                  <c:v>3752979.983501052</c:v>
                </c:pt>
                <c:pt idx="806">
                  <c:v>3753010.815641368</c:v>
                </c:pt>
                <c:pt idx="807">
                  <c:v>3752912.02793831</c:v>
                </c:pt>
                <c:pt idx="808">
                  <c:v>3752979.746163588</c:v>
                </c:pt>
                <c:pt idx="809">
                  <c:v>3752972.041615068</c:v>
                </c:pt>
                <c:pt idx="810">
                  <c:v>3753114.606685225</c:v>
                </c:pt>
                <c:pt idx="811">
                  <c:v>3752945.782218378</c:v>
                </c:pt>
                <c:pt idx="812">
                  <c:v>3752970.962999749</c:v>
                </c:pt>
                <c:pt idx="813">
                  <c:v>3752965.72198168</c:v>
                </c:pt>
                <c:pt idx="814">
                  <c:v>3752929.410224496</c:v>
                </c:pt>
                <c:pt idx="815">
                  <c:v>3752949.960086892</c:v>
                </c:pt>
                <c:pt idx="816">
                  <c:v>3752953.119982686</c:v>
                </c:pt>
                <c:pt idx="817">
                  <c:v>3752998.574551308</c:v>
                </c:pt>
                <c:pt idx="818">
                  <c:v>3752940.154451582</c:v>
                </c:pt>
                <c:pt idx="819">
                  <c:v>3752859.081052887</c:v>
                </c:pt>
                <c:pt idx="820">
                  <c:v>3752933.21847753</c:v>
                </c:pt>
                <c:pt idx="821">
                  <c:v>3752934.743627978</c:v>
                </c:pt>
                <c:pt idx="822">
                  <c:v>3752978.798555479</c:v>
                </c:pt>
                <c:pt idx="823">
                  <c:v>3752916.589251676</c:v>
                </c:pt>
                <c:pt idx="824">
                  <c:v>3752939.712513197</c:v>
                </c:pt>
                <c:pt idx="825">
                  <c:v>3753037.842664724</c:v>
                </c:pt>
                <c:pt idx="826">
                  <c:v>3753020.722724047</c:v>
                </c:pt>
                <c:pt idx="827">
                  <c:v>3753039.325713594</c:v>
                </c:pt>
                <c:pt idx="828">
                  <c:v>3753043.00921107</c:v>
                </c:pt>
                <c:pt idx="829">
                  <c:v>3753051.088924268</c:v>
                </c:pt>
                <c:pt idx="830">
                  <c:v>3753069.318399508</c:v>
                </c:pt>
                <c:pt idx="831">
                  <c:v>3753041.93794105</c:v>
                </c:pt>
                <c:pt idx="832">
                  <c:v>3753048.081418636</c:v>
                </c:pt>
                <c:pt idx="833">
                  <c:v>3753082.035974379</c:v>
                </c:pt>
                <c:pt idx="834">
                  <c:v>3753058.363376283</c:v>
                </c:pt>
                <c:pt idx="835">
                  <c:v>3752966.796666672</c:v>
                </c:pt>
                <c:pt idx="836">
                  <c:v>3753031.804096105</c:v>
                </c:pt>
                <c:pt idx="837">
                  <c:v>3753022.244817441</c:v>
                </c:pt>
                <c:pt idx="838">
                  <c:v>3753063.342596952</c:v>
                </c:pt>
                <c:pt idx="839">
                  <c:v>3752989.181384597</c:v>
                </c:pt>
                <c:pt idx="840">
                  <c:v>3752998.885771012</c:v>
                </c:pt>
                <c:pt idx="841">
                  <c:v>3752960.125481933</c:v>
                </c:pt>
                <c:pt idx="842">
                  <c:v>3753014.600582111</c:v>
                </c:pt>
                <c:pt idx="843">
                  <c:v>3752998.5947587</c:v>
                </c:pt>
                <c:pt idx="844">
                  <c:v>3752981.19593562</c:v>
                </c:pt>
                <c:pt idx="845">
                  <c:v>3753024.006224086</c:v>
                </c:pt>
                <c:pt idx="846">
                  <c:v>3753023.030285848</c:v>
                </c:pt>
                <c:pt idx="847">
                  <c:v>3753025.331463797</c:v>
                </c:pt>
                <c:pt idx="848">
                  <c:v>3753036.180102064</c:v>
                </c:pt>
                <c:pt idx="849">
                  <c:v>3753118.738131974</c:v>
                </c:pt>
                <c:pt idx="850">
                  <c:v>3752997.340568229</c:v>
                </c:pt>
                <c:pt idx="851">
                  <c:v>3752927.98495959</c:v>
                </c:pt>
                <c:pt idx="852">
                  <c:v>3753021.641372123</c:v>
                </c:pt>
                <c:pt idx="853">
                  <c:v>3753021.374845739</c:v>
                </c:pt>
                <c:pt idx="854">
                  <c:v>3753016.166797865</c:v>
                </c:pt>
                <c:pt idx="855">
                  <c:v>3753014.612336762</c:v>
                </c:pt>
                <c:pt idx="856">
                  <c:v>3753052.727386866</c:v>
                </c:pt>
                <c:pt idx="857">
                  <c:v>3753009.722581463</c:v>
                </c:pt>
                <c:pt idx="858">
                  <c:v>3753021.446256601</c:v>
                </c:pt>
                <c:pt idx="859">
                  <c:v>3753006.924115458</c:v>
                </c:pt>
                <c:pt idx="860">
                  <c:v>3753004.915286135</c:v>
                </c:pt>
                <c:pt idx="861">
                  <c:v>3753031.300842312</c:v>
                </c:pt>
                <c:pt idx="862">
                  <c:v>3753020.707814928</c:v>
                </c:pt>
                <c:pt idx="863">
                  <c:v>3753036.467881151</c:v>
                </c:pt>
                <c:pt idx="864">
                  <c:v>3753025.847306611</c:v>
                </c:pt>
                <c:pt idx="865">
                  <c:v>3753034.85980528</c:v>
                </c:pt>
                <c:pt idx="866">
                  <c:v>3753052.520211913</c:v>
                </c:pt>
                <c:pt idx="867">
                  <c:v>3753056.25408213</c:v>
                </c:pt>
                <c:pt idx="868">
                  <c:v>3753056.634391144</c:v>
                </c:pt>
                <c:pt idx="869">
                  <c:v>3753064.721555104</c:v>
                </c:pt>
                <c:pt idx="870">
                  <c:v>3753053.687862359</c:v>
                </c:pt>
                <c:pt idx="871">
                  <c:v>3753065.053797339</c:v>
                </c:pt>
                <c:pt idx="872">
                  <c:v>3753045.27256394</c:v>
                </c:pt>
                <c:pt idx="873">
                  <c:v>3753064.281296441</c:v>
                </c:pt>
                <c:pt idx="874">
                  <c:v>3753061.526775859</c:v>
                </c:pt>
                <c:pt idx="875">
                  <c:v>3753043.419155933</c:v>
                </c:pt>
                <c:pt idx="876">
                  <c:v>3753029.505874516</c:v>
                </c:pt>
                <c:pt idx="877">
                  <c:v>3753009.609383187</c:v>
                </c:pt>
                <c:pt idx="878">
                  <c:v>3752971.168052845</c:v>
                </c:pt>
                <c:pt idx="879">
                  <c:v>3753022.46709993</c:v>
                </c:pt>
                <c:pt idx="880">
                  <c:v>3753011.448022751</c:v>
                </c:pt>
                <c:pt idx="881">
                  <c:v>3753004.396971918</c:v>
                </c:pt>
                <c:pt idx="882">
                  <c:v>3753003.341149287</c:v>
                </c:pt>
                <c:pt idx="883">
                  <c:v>3753021.784822604</c:v>
                </c:pt>
                <c:pt idx="884">
                  <c:v>3752985.633116744</c:v>
                </c:pt>
                <c:pt idx="885">
                  <c:v>3753019.790845882</c:v>
                </c:pt>
                <c:pt idx="886">
                  <c:v>3752995.625964567</c:v>
                </c:pt>
                <c:pt idx="887">
                  <c:v>3753007.463687878</c:v>
                </c:pt>
                <c:pt idx="888">
                  <c:v>3753016.372114122</c:v>
                </c:pt>
                <c:pt idx="889">
                  <c:v>3753003.744095468</c:v>
                </c:pt>
                <c:pt idx="890">
                  <c:v>3753018.663771963</c:v>
                </c:pt>
                <c:pt idx="891">
                  <c:v>3752988.027605583</c:v>
                </c:pt>
                <c:pt idx="892">
                  <c:v>3753018.915728654</c:v>
                </c:pt>
                <c:pt idx="893">
                  <c:v>3752996.342888316</c:v>
                </c:pt>
                <c:pt idx="894">
                  <c:v>3753010.73353493</c:v>
                </c:pt>
                <c:pt idx="895">
                  <c:v>3753003.162279975</c:v>
                </c:pt>
                <c:pt idx="896">
                  <c:v>3753006.319750599</c:v>
                </c:pt>
                <c:pt idx="897">
                  <c:v>3753001.79100029</c:v>
                </c:pt>
                <c:pt idx="898">
                  <c:v>3753002.070953976</c:v>
                </c:pt>
                <c:pt idx="899">
                  <c:v>3753005.695668294</c:v>
                </c:pt>
                <c:pt idx="900">
                  <c:v>3752996.587356652</c:v>
                </c:pt>
                <c:pt idx="901">
                  <c:v>3753007.518689886</c:v>
                </c:pt>
                <c:pt idx="902">
                  <c:v>3753007.565970652</c:v>
                </c:pt>
                <c:pt idx="903">
                  <c:v>3753014.854504632</c:v>
                </c:pt>
                <c:pt idx="904">
                  <c:v>3753008.947971812</c:v>
                </c:pt>
                <c:pt idx="905">
                  <c:v>3753005.087268036</c:v>
                </c:pt>
                <c:pt idx="906">
                  <c:v>3753001.357585296</c:v>
                </c:pt>
                <c:pt idx="907">
                  <c:v>3752984.306967812</c:v>
                </c:pt>
                <c:pt idx="908">
                  <c:v>3752981.845774374</c:v>
                </c:pt>
                <c:pt idx="909">
                  <c:v>3752971.97967607</c:v>
                </c:pt>
                <c:pt idx="910">
                  <c:v>3752987.426768354</c:v>
                </c:pt>
                <c:pt idx="911">
                  <c:v>3752975.351619313</c:v>
                </c:pt>
                <c:pt idx="912">
                  <c:v>3752979.754908694</c:v>
                </c:pt>
                <c:pt idx="913">
                  <c:v>3752993.911868519</c:v>
                </c:pt>
                <c:pt idx="914">
                  <c:v>3752990.456115843</c:v>
                </c:pt>
                <c:pt idx="915">
                  <c:v>3752989.261177614</c:v>
                </c:pt>
                <c:pt idx="916">
                  <c:v>3752982.83476196</c:v>
                </c:pt>
                <c:pt idx="917">
                  <c:v>3752954.835535151</c:v>
                </c:pt>
                <c:pt idx="918">
                  <c:v>3752973.269789879</c:v>
                </c:pt>
                <c:pt idx="919">
                  <c:v>3752987.613051869</c:v>
                </c:pt>
                <c:pt idx="920">
                  <c:v>3752978.791517702</c:v>
                </c:pt>
                <c:pt idx="921">
                  <c:v>3752983.152168881</c:v>
                </c:pt>
                <c:pt idx="922">
                  <c:v>3752978.758642247</c:v>
                </c:pt>
                <c:pt idx="923">
                  <c:v>3752983.375292121</c:v>
                </c:pt>
                <c:pt idx="924">
                  <c:v>3752980.503425166</c:v>
                </c:pt>
                <c:pt idx="925">
                  <c:v>3752979.05112384</c:v>
                </c:pt>
                <c:pt idx="926">
                  <c:v>3752972.561769211</c:v>
                </c:pt>
                <c:pt idx="927">
                  <c:v>3752966.040768776</c:v>
                </c:pt>
                <c:pt idx="928">
                  <c:v>3752982.902668818</c:v>
                </c:pt>
                <c:pt idx="929">
                  <c:v>3752979.640407493</c:v>
                </c:pt>
                <c:pt idx="930">
                  <c:v>3752979.469461016</c:v>
                </c:pt>
                <c:pt idx="931">
                  <c:v>3752981.343620281</c:v>
                </c:pt>
                <c:pt idx="932">
                  <c:v>3752977.479085785</c:v>
                </c:pt>
                <c:pt idx="933">
                  <c:v>3752981.553698174</c:v>
                </c:pt>
                <c:pt idx="934">
                  <c:v>3752983.427456086</c:v>
                </c:pt>
                <c:pt idx="935">
                  <c:v>3752980.155112955</c:v>
                </c:pt>
                <c:pt idx="936">
                  <c:v>3752976.967054381</c:v>
                </c:pt>
                <c:pt idx="937">
                  <c:v>3752975.480915263</c:v>
                </c:pt>
                <c:pt idx="938">
                  <c:v>3752983.331598467</c:v>
                </c:pt>
                <c:pt idx="939">
                  <c:v>3752979.115676503</c:v>
                </c:pt>
                <c:pt idx="940">
                  <c:v>3752990.819821744</c:v>
                </c:pt>
                <c:pt idx="941">
                  <c:v>3752977.487852058</c:v>
                </c:pt>
                <c:pt idx="942">
                  <c:v>3752967.657707646</c:v>
                </c:pt>
                <c:pt idx="943">
                  <c:v>3752968.653269726</c:v>
                </c:pt>
                <c:pt idx="944">
                  <c:v>3752968.085174521</c:v>
                </c:pt>
                <c:pt idx="945">
                  <c:v>3752971.797923911</c:v>
                </c:pt>
                <c:pt idx="946">
                  <c:v>3752962.289858645</c:v>
                </c:pt>
                <c:pt idx="947">
                  <c:v>3752967.98388545</c:v>
                </c:pt>
                <c:pt idx="948">
                  <c:v>3752961.248154216</c:v>
                </c:pt>
                <c:pt idx="949">
                  <c:v>3752968.897174402</c:v>
                </c:pt>
                <c:pt idx="950">
                  <c:v>3752976.789430235</c:v>
                </c:pt>
                <c:pt idx="951">
                  <c:v>3752969.318547301</c:v>
                </c:pt>
                <c:pt idx="952">
                  <c:v>3752959.704194671</c:v>
                </c:pt>
                <c:pt idx="953">
                  <c:v>3752959.975778639</c:v>
                </c:pt>
                <c:pt idx="954">
                  <c:v>3752969.03629428</c:v>
                </c:pt>
                <c:pt idx="955">
                  <c:v>3752959.765514451</c:v>
                </c:pt>
                <c:pt idx="956">
                  <c:v>3752964.341551385</c:v>
                </c:pt>
                <c:pt idx="957">
                  <c:v>3752962.924532652</c:v>
                </c:pt>
                <c:pt idx="958">
                  <c:v>3752966.029441286</c:v>
                </c:pt>
                <c:pt idx="959">
                  <c:v>3752966.812182912</c:v>
                </c:pt>
                <c:pt idx="960">
                  <c:v>3752964.460477255</c:v>
                </c:pt>
                <c:pt idx="961">
                  <c:v>3752966.730625033</c:v>
                </c:pt>
                <c:pt idx="962">
                  <c:v>3752961.178837276</c:v>
                </c:pt>
                <c:pt idx="963">
                  <c:v>3752965.052523601</c:v>
                </c:pt>
                <c:pt idx="964">
                  <c:v>3752972.577848371</c:v>
                </c:pt>
                <c:pt idx="965">
                  <c:v>3752962.350673699</c:v>
                </c:pt>
                <c:pt idx="966">
                  <c:v>3752964.160084914</c:v>
                </c:pt>
                <c:pt idx="967">
                  <c:v>3752971.446375352</c:v>
                </c:pt>
                <c:pt idx="968">
                  <c:v>3752976.801773236</c:v>
                </c:pt>
                <c:pt idx="969">
                  <c:v>3752972.393058011</c:v>
                </c:pt>
                <c:pt idx="970">
                  <c:v>3752963.477244228</c:v>
                </c:pt>
                <c:pt idx="971">
                  <c:v>3752959.747550905</c:v>
                </c:pt>
                <c:pt idx="972">
                  <c:v>3752968.514886726</c:v>
                </c:pt>
                <c:pt idx="973">
                  <c:v>3752969.116232019</c:v>
                </c:pt>
                <c:pt idx="974">
                  <c:v>3752970.498369818</c:v>
                </c:pt>
                <c:pt idx="975">
                  <c:v>3752971.9707416</c:v>
                </c:pt>
                <c:pt idx="976">
                  <c:v>3752972.644833419</c:v>
                </c:pt>
                <c:pt idx="977">
                  <c:v>3752966.600984474</c:v>
                </c:pt>
                <c:pt idx="978">
                  <c:v>3752982.435231538</c:v>
                </c:pt>
                <c:pt idx="979">
                  <c:v>3752982.500099592</c:v>
                </c:pt>
                <c:pt idx="980">
                  <c:v>3752985.76306614</c:v>
                </c:pt>
                <c:pt idx="981">
                  <c:v>3752984.651515135</c:v>
                </c:pt>
                <c:pt idx="982">
                  <c:v>3752980.696479048</c:v>
                </c:pt>
                <c:pt idx="983">
                  <c:v>3752983.203963326</c:v>
                </c:pt>
                <c:pt idx="984">
                  <c:v>3752977.628240903</c:v>
                </c:pt>
                <c:pt idx="985">
                  <c:v>3752983.229242197</c:v>
                </c:pt>
                <c:pt idx="986">
                  <c:v>3752979.869264748</c:v>
                </c:pt>
                <c:pt idx="987">
                  <c:v>3752985.386909615</c:v>
                </c:pt>
                <c:pt idx="988">
                  <c:v>3752986.46648147</c:v>
                </c:pt>
                <c:pt idx="989">
                  <c:v>3752986.588868821</c:v>
                </c:pt>
                <c:pt idx="990">
                  <c:v>3752989.223851526</c:v>
                </c:pt>
                <c:pt idx="991">
                  <c:v>3752984.338886278</c:v>
                </c:pt>
                <c:pt idx="992">
                  <c:v>3752993.735926167</c:v>
                </c:pt>
                <c:pt idx="993">
                  <c:v>3752984.790503556</c:v>
                </c:pt>
                <c:pt idx="994">
                  <c:v>3752984.712851333</c:v>
                </c:pt>
                <c:pt idx="995">
                  <c:v>3752979.553186919</c:v>
                </c:pt>
                <c:pt idx="996">
                  <c:v>3752983.437177178</c:v>
                </c:pt>
                <c:pt idx="997">
                  <c:v>3752987.427135801</c:v>
                </c:pt>
                <c:pt idx="998">
                  <c:v>3752984.902268787</c:v>
                </c:pt>
                <c:pt idx="999">
                  <c:v>3752982.814190223</c:v>
                </c:pt>
                <c:pt idx="1000">
                  <c:v>3752984.814595898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5088066.8050958</c:v>
                </c:pt>
                <c:pt idx="1">
                  <c:v>29748830.99484231</c:v>
                </c:pt>
                <c:pt idx="2">
                  <c:v>29684349.63085751</c:v>
                </c:pt>
                <c:pt idx="3">
                  <c:v>29622246.84997549</c:v>
                </c:pt>
                <c:pt idx="4">
                  <c:v>29561425.56381288</c:v>
                </c:pt>
                <c:pt idx="5">
                  <c:v>29501859.64309571</c:v>
                </c:pt>
                <c:pt idx="6">
                  <c:v>29443148.98381419</c:v>
                </c:pt>
                <c:pt idx="7">
                  <c:v>29386043.64260467</c:v>
                </c:pt>
                <c:pt idx="8">
                  <c:v>29330400.6999145</c:v>
                </c:pt>
                <c:pt idx="9">
                  <c:v>29275800.14413646</c:v>
                </c:pt>
                <c:pt idx="10">
                  <c:v>29223182.23323952</c:v>
                </c:pt>
                <c:pt idx="11">
                  <c:v>29172146.57283824</c:v>
                </c:pt>
                <c:pt idx="12">
                  <c:v>29122458.43427474</c:v>
                </c:pt>
                <c:pt idx="13">
                  <c:v>29074163.610367</c:v>
                </c:pt>
                <c:pt idx="14">
                  <c:v>29027175.05436981</c:v>
                </c:pt>
                <c:pt idx="15">
                  <c:v>28981081.35644707</c:v>
                </c:pt>
                <c:pt idx="16">
                  <c:v>28935484.85943933</c:v>
                </c:pt>
                <c:pt idx="17">
                  <c:v>28890870.90772076</c:v>
                </c:pt>
                <c:pt idx="18">
                  <c:v>28847720.62324364</c:v>
                </c:pt>
                <c:pt idx="19">
                  <c:v>28797137.46772444</c:v>
                </c:pt>
                <c:pt idx="20">
                  <c:v>28747684.59689113</c:v>
                </c:pt>
                <c:pt idx="21">
                  <c:v>28699837.57928429</c:v>
                </c:pt>
                <c:pt idx="22">
                  <c:v>28653973.96039398</c:v>
                </c:pt>
                <c:pt idx="23">
                  <c:v>28610551.59353038</c:v>
                </c:pt>
                <c:pt idx="24">
                  <c:v>28570139.58920722</c:v>
                </c:pt>
                <c:pt idx="25">
                  <c:v>16088408.82397227</c:v>
                </c:pt>
                <c:pt idx="26">
                  <c:v>12432436.00157334</c:v>
                </c:pt>
                <c:pt idx="27">
                  <c:v>12592703.33868503</c:v>
                </c:pt>
                <c:pt idx="28">
                  <c:v>12103898.43083051</c:v>
                </c:pt>
                <c:pt idx="29">
                  <c:v>12594609.71526868</c:v>
                </c:pt>
                <c:pt idx="30">
                  <c:v>11902720.59194783</c:v>
                </c:pt>
                <c:pt idx="31">
                  <c:v>11904427.54187565</c:v>
                </c:pt>
                <c:pt idx="32">
                  <c:v>11301889.60041506</c:v>
                </c:pt>
                <c:pt idx="33">
                  <c:v>11303520.93546073</c:v>
                </c:pt>
                <c:pt idx="34">
                  <c:v>10773261.80418327</c:v>
                </c:pt>
                <c:pt idx="35">
                  <c:v>10774807.49258854</c:v>
                </c:pt>
                <c:pt idx="36">
                  <c:v>10303942.75686237</c:v>
                </c:pt>
                <c:pt idx="37">
                  <c:v>10305249.96357416</c:v>
                </c:pt>
                <c:pt idx="38">
                  <c:v>9883614.018218799</c:v>
                </c:pt>
                <c:pt idx="39">
                  <c:v>9884783.208258206</c:v>
                </c:pt>
                <c:pt idx="40">
                  <c:v>9504614.137135968</c:v>
                </c:pt>
                <c:pt idx="41">
                  <c:v>9505602.165614944</c:v>
                </c:pt>
                <c:pt idx="42">
                  <c:v>9161051.757496256</c:v>
                </c:pt>
                <c:pt idx="43">
                  <c:v>9162053.703306638</c:v>
                </c:pt>
                <c:pt idx="44">
                  <c:v>8847704.329984954</c:v>
                </c:pt>
                <c:pt idx="45">
                  <c:v>8848589.606476795</c:v>
                </c:pt>
                <c:pt idx="46">
                  <c:v>8560629.750334723</c:v>
                </c:pt>
                <c:pt idx="47">
                  <c:v>8561478.634272393</c:v>
                </c:pt>
                <c:pt idx="48">
                  <c:v>8296250.29302951</c:v>
                </c:pt>
                <c:pt idx="49">
                  <c:v>8244997.339610385</c:v>
                </c:pt>
                <c:pt idx="50">
                  <c:v>7833368.182269596</c:v>
                </c:pt>
                <c:pt idx="51">
                  <c:v>7505089.672041453</c:v>
                </c:pt>
                <c:pt idx="52">
                  <c:v>7102509.237275243</c:v>
                </c:pt>
                <c:pt idx="53">
                  <c:v>6956423.787362574</c:v>
                </c:pt>
                <c:pt idx="54">
                  <c:v>6732156.878786073</c:v>
                </c:pt>
                <c:pt idx="55">
                  <c:v>6485139.863583921</c:v>
                </c:pt>
                <c:pt idx="56">
                  <c:v>6529011.037618691</c:v>
                </c:pt>
                <c:pt idx="57">
                  <c:v>6378330.525200801</c:v>
                </c:pt>
                <c:pt idx="58">
                  <c:v>6385131.577715243</c:v>
                </c:pt>
                <c:pt idx="59">
                  <c:v>6219361.050386987</c:v>
                </c:pt>
                <c:pt idx="60">
                  <c:v>6158623.711803904</c:v>
                </c:pt>
                <c:pt idx="61">
                  <c:v>6120367.966729358</c:v>
                </c:pt>
                <c:pt idx="62">
                  <c:v>6039536.588770187</c:v>
                </c:pt>
                <c:pt idx="63">
                  <c:v>5999083.56832151</c:v>
                </c:pt>
                <c:pt idx="64">
                  <c:v>6004128.676192432</c:v>
                </c:pt>
                <c:pt idx="65">
                  <c:v>5904096.487635271</c:v>
                </c:pt>
                <c:pt idx="66">
                  <c:v>5875989.464950359</c:v>
                </c:pt>
                <c:pt idx="67">
                  <c:v>5842534.011061649</c:v>
                </c:pt>
                <c:pt idx="68">
                  <c:v>5799871.029582722</c:v>
                </c:pt>
                <c:pt idx="69">
                  <c:v>5804839.961323814</c:v>
                </c:pt>
                <c:pt idx="70">
                  <c:v>5776135.077586765</c:v>
                </c:pt>
                <c:pt idx="71">
                  <c:v>5743937.903743751</c:v>
                </c:pt>
                <c:pt idx="72">
                  <c:v>5742473.437623535</c:v>
                </c:pt>
                <c:pt idx="73">
                  <c:v>5774947.299282685</c:v>
                </c:pt>
                <c:pt idx="74">
                  <c:v>5750290.681999411</c:v>
                </c:pt>
                <c:pt idx="75">
                  <c:v>5782796.938532538</c:v>
                </c:pt>
                <c:pt idx="76">
                  <c:v>5724199.683088498</c:v>
                </c:pt>
                <c:pt idx="77">
                  <c:v>5693437.579843395</c:v>
                </c:pt>
                <c:pt idx="78">
                  <c:v>5559253.059099277</c:v>
                </c:pt>
                <c:pt idx="79">
                  <c:v>5470478.257263635</c:v>
                </c:pt>
                <c:pt idx="80">
                  <c:v>5447097.59070064</c:v>
                </c:pt>
                <c:pt idx="81">
                  <c:v>5464787.475262424</c:v>
                </c:pt>
                <c:pt idx="82">
                  <c:v>5507831.207864828</c:v>
                </c:pt>
                <c:pt idx="83">
                  <c:v>5555180.474498698</c:v>
                </c:pt>
                <c:pt idx="84">
                  <c:v>5458248.636406049</c:v>
                </c:pt>
                <c:pt idx="85">
                  <c:v>5456405.179639101</c:v>
                </c:pt>
                <c:pt idx="86">
                  <c:v>5504965.159615516</c:v>
                </c:pt>
                <c:pt idx="87">
                  <c:v>5491016.923102915</c:v>
                </c:pt>
                <c:pt idx="88">
                  <c:v>5456351.189105306</c:v>
                </c:pt>
                <c:pt idx="89">
                  <c:v>5459761.350653131</c:v>
                </c:pt>
                <c:pt idx="90">
                  <c:v>5448123.896423385</c:v>
                </c:pt>
                <c:pt idx="91">
                  <c:v>5434983.222802135</c:v>
                </c:pt>
                <c:pt idx="92">
                  <c:v>5483759.642477548</c:v>
                </c:pt>
                <c:pt idx="93">
                  <c:v>5484520.639585714</c:v>
                </c:pt>
                <c:pt idx="94">
                  <c:v>5447784.617445371</c:v>
                </c:pt>
                <c:pt idx="95">
                  <c:v>5483213.329999571</c:v>
                </c:pt>
                <c:pt idx="96">
                  <c:v>5479638.775468063</c:v>
                </c:pt>
                <c:pt idx="97">
                  <c:v>5537961.359848257</c:v>
                </c:pt>
                <c:pt idx="98">
                  <c:v>5506410.599909218</c:v>
                </c:pt>
                <c:pt idx="99">
                  <c:v>5536775.088447368</c:v>
                </c:pt>
                <c:pt idx="100">
                  <c:v>5532004.577653471</c:v>
                </c:pt>
                <c:pt idx="101">
                  <c:v>5402126.537335397</c:v>
                </c:pt>
                <c:pt idx="102">
                  <c:v>5286465.998715456</c:v>
                </c:pt>
                <c:pt idx="103">
                  <c:v>5271677.577420486</c:v>
                </c:pt>
                <c:pt idx="104">
                  <c:v>5225680.019263566</c:v>
                </c:pt>
                <c:pt idx="105">
                  <c:v>5162610.30817405</c:v>
                </c:pt>
                <c:pt idx="106">
                  <c:v>5113413.762306612</c:v>
                </c:pt>
                <c:pt idx="107">
                  <c:v>5125422.031620681</c:v>
                </c:pt>
                <c:pt idx="108">
                  <c:v>5204597.092534896</c:v>
                </c:pt>
                <c:pt idx="109">
                  <c:v>5210585.297830044</c:v>
                </c:pt>
                <c:pt idx="110">
                  <c:v>5122105.622609521</c:v>
                </c:pt>
                <c:pt idx="111">
                  <c:v>5045273.398470532</c:v>
                </c:pt>
                <c:pt idx="112">
                  <c:v>5053605.64626544</c:v>
                </c:pt>
                <c:pt idx="113">
                  <c:v>4988439.251335654</c:v>
                </c:pt>
                <c:pt idx="114">
                  <c:v>4946476.120532096</c:v>
                </c:pt>
                <c:pt idx="115">
                  <c:v>4943279.021005347</c:v>
                </c:pt>
                <c:pt idx="116">
                  <c:v>4881158.256680573</c:v>
                </c:pt>
                <c:pt idx="117">
                  <c:v>4819858.389634497</c:v>
                </c:pt>
                <c:pt idx="118">
                  <c:v>4818743.47210345</c:v>
                </c:pt>
                <c:pt idx="119">
                  <c:v>4778357.339811092</c:v>
                </c:pt>
                <c:pt idx="120">
                  <c:v>4720840.83536463</c:v>
                </c:pt>
                <c:pt idx="121">
                  <c:v>4736715.221654149</c:v>
                </c:pt>
                <c:pt idx="122">
                  <c:v>4697192.757618024</c:v>
                </c:pt>
                <c:pt idx="123">
                  <c:v>4688377.524411906</c:v>
                </c:pt>
                <c:pt idx="124">
                  <c:v>4650754.997229762</c:v>
                </c:pt>
                <c:pt idx="125">
                  <c:v>4653624.391304182</c:v>
                </c:pt>
                <c:pt idx="126">
                  <c:v>4620898.914543976</c:v>
                </c:pt>
                <c:pt idx="127">
                  <c:v>4611472.123291777</c:v>
                </c:pt>
                <c:pt idx="128">
                  <c:v>4540926.02457184</c:v>
                </c:pt>
                <c:pt idx="129">
                  <c:v>4475415.290990578</c:v>
                </c:pt>
                <c:pt idx="130">
                  <c:v>4432791.873917257</c:v>
                </c:pt>
                <c:pt idx="131">
                  <c:v>4399617.409524928</c:v>
                </c:pt>
                <c:pt idx="132">
                  <c:v>4394736.851390484</c:v>
                </c:pt>
                <c:pt idx="133">
                  <c:v>4401048.298647118</c:v>
                </c:pt>
                <c:pt idx="134">
                  <c:v>4331786.18781955</c:v>
                </c:pt>
                <c:pt idx="135">
                  <c:v>4330134.946056813</c:v>
                </c:pt>
                <c:pt idx="136">
                  <c:v>4316833.159982846</c:v>
                </c:pt>
                <c:pt idx="137">
                  <c:v>4291306.581702233</c:v>
                </c:pt>
                <c:pt idx="138">
                  <c:v>4261316.695730863</c:v>
                </c:pt>
                <c:pt idx="139">
                  <c:v>4256466.57350749</c:v>
                </c:pt>
                <c:pt idx="140">
                  <c:v>4254978.738087415</c:v>
                </c:pt>
                <c:pt idx="141">
                  <c:v>4231824.262187559</c:v>
                </c:pt>
                <c:pt idx="142">
                  <c:v>4241727.36551594</c:v>
                </c:pt>
                <c:pt idx="143">
                  <c:v>4241271.070494127</c:v>
                </c:pt>
                <c:pt idx="144">
                  <c:v>4216692.893709265</c:v>
                </c:pt>
                <c:pt idx="145">
                  <c:v>4219351.728467567</c:v>
                </c:pt>
                <c:pt idx="146">
                  <c:v>4173836.340282599</c:v>
                </c:pt>
                <c:pt idx="147">
                  <c:v>4130248.980052517</c:v>
                </c:pt>
                <c:pt idx="148">
                  <c:v>4109027.569356815</c:v>
                </c:pt>
                <c:pt idx="149">
                  <c:v>4101219.512204457</c:v>
                </c:pt>
                <c:pt idx="150">
                  <c:v>4091876.833277599</c:v>
                </c:pt>
                <c:pt idx="151">
                  <c:v>4103154.157111148</c:v>
                </c:pt>
                <c:pt idx="152">
                  <c:v>4063643.630908645</c:v>
                </c:pt>
                <c:pt idx="153">
                  <c:v>4057494.026134275</c:v>
                </c:pt>
                <c:pt idx="154">
                  <c:v>4040565.201307612</c:v>
                </c:pt>
                <c:pt idx="155">
                  <c:v>4016178.481704344</c:v>
                </c:pt>
                <c:pt idx="156">
                  <c:v>4007551.261390429</c:v>
                </c:pt>
                <c:pt idx="157">
                  <c:v>3987046.605570009</c:v>
                </c:pt>
                <c:pt idx="158">
                  <c:v>3991743.593174316</c:v>
                </c:pt>
                <c:pt idx="159">
                  <c:v>3995181.821005784</c:v>
                </c:pt>
                <c:pt idx="160">
                  <c:v>4016411.838169369</c:v>
                </c:pt>
                <c:pt idx="161">
                  <c:v>4009780.510764844</c:v>
                </c:pt>
                <c:pt idx="162">
                  <c:v>3973574.942036266</c:v>
                </c:pt>
                <c:pt idx="163">
                  <c:v>3947307.145264537</c:v>
                </c:pt>
                <c:pt idx="164">
                  <c:v>3936926.458506463</c:v>
                </c:pt>
                <c:pt idx="165">
                  <c:v>3918896.803873251</c:v>
                </c:pt>
                <c:pt idx="166">
                  <c:v>3905887.804441058</c:v>
                </c:pt>
                <c:pt idx="167">
                  <c:v>3906329.643798011</c:v>
                </c:pt>
                <c:pt idx="168">
                  <c:v>3872159.668451542</c:v>
                </c:pt>
                <c:pt idx="169">
                  <c:v>3852248.283201027</c:v>
                </c:pt>
                <c:pt idx="170">
                  <c:v>3827639.405229696</c:v>
                </c:pt>
                <c:pt idx="171">
                  <c:v>3826196.471182846</c:v>
                </c:pt>
                <c:pt idx="172">
                  <c:v>3819728.217672314</c:v>
                </c:pt>
                <c:pt idx="173">
                  <c:v>3817550.464607521</c:v>
                </c:pt>
                <c:pt idx="174">
                  <c:v>3824063.525558644</c:v>
                </c:pt>
                <c:pt idx="175">
                  <c:v>3808364.912368196</c:v>
                </c:pt>
                <c:pt idx="176">
                  <c:v>3814411.439963915</c:v>
                </c:pt>
                <c:pt idx="177">
                  <c:v>3795779.548651916</c:v>
                </c:pt>
                <c:pt idx="178">
                  <c:v>3767975.706028943</c:v>
                </c:pt>
                <c:pt idx="179">
                  <c:v>3739137.95411289</c:v>
                </c:pt>
                <c:pt idx="180">
                  <c:v>3718113.298105877</c:v>
                </c:pt>
                <c:pt idx="181">
                  <c:v>3701578.621445064</c:v>
                </c:pt>
                <c:pt idx="182">
                  <c:v>3698040.866138671</c:v>
                </c:pt>
                <c:pt idx="183">
                  <c:v>3676874.808572561</c:v>
                </c:pt>
                <c:pt idx="184">
                  <c:v>3674148.394452028</c:v>
                </c:pt>
                <c:pt idx="185">
                  <c:v>3670753.317968403</c:v>
                </c:pt>
                <c:pt idx="186">
                  <c:v>3661510.779996542</c:v>
                </c:pt>
                <c:pt idx="187">
                  <c:v>3645533.846198291</c:v>
                </c:pt>
                <c:pt idx="188">
                  <c:v>3627986.425158694</c:v>
                </c:pt>
                <c:pt idx="189">
                  <c:v>3611952.94240648</c:v>
                </c:pt>
                <c:pt idx="190">
                  <c:v>3605771.753484948</c:v>
                </c:pt>
                <c:pt idx="191">
                  <c:v>3601214.954385859</c:v>
                </c:pt>
                <c:pt idx="192">
                  <c:v>3601525.400671757</c:v>
                </c:pt>
                <c:pt idx="193">
                  <c:v>3592150.254393398</c:v>
                </c:pt>
                <c:pt idx="194">
                  <c:v>3577454.437806565</c:v>
                </c:pt>
                <c:pt idx="195">
                  <c:v>3575621.595112842</c:v>
                </c:pt>
                <c:pt idx="196">
                  <c:v>3553204.92883201</c:v>
                </c:pt>
                <c:pt idx="197">
                  <c:v>3531099.35864113</c:v>
                </c:pt>
                <c:pt idx="198">
                  <c:v>3519812.117956037</c:v>
                </c:pt>
                <c:pt idx="199">
                  <c:v>3508745.141027579</c:v>
                </c:pt>
                <c:pt idx="200">
                  <c:v>3513783.361537674</c:v>
                </c:pt>
                <c:pt idx="201">
                  <c:v>3494876.787035068</c:v>
                </c:pt>
                <c:pt idx="202">
                  <c:v>3480374.398871326</c:v>
                </c:pt>
                <c:pt idx="203">
                  <c:v>3475838.691353322</c:v>
                </c:pt>
                <c:pt idx="204">
                  <c:v>3466875.345310038</c:v>
                </c:pt>
                <c:pt idx="205">
                  <c:v>3454851.477418802</c:v>
                </c:pt>
                <c:pt idx="206">
                  <c:v>3450401.694554357</c:v>
                </c:pt>
                <c:pt idx="207">
                  <c:v>3440744.003240313</c:v>
                </c:pt>
                <c:pt idx="208">
                  <c:v>3451792.823229885</c:v>
                </c:pt>
                <c:pt idx="209">
                  <c:v>3454127.832160622</c:v>
                </c:pt>
                <c:pt idx="210">
                  <c:v>3451880.653113807</c:v>
                </c:pt>
                <c:pt idx="211">
                  <c:v>3445247.74276939</c:v>
                </c:pt>
                <c:pt idx="212">
                  <c:v>3436380.042979768</c:v>
                </c:pt>
                <c:pt idx="213">
                  <c:v>3422393.641898923</c:v>
                </c:pt>
                <c:pt idx="214">
                  <c:v>3415616.09343448</c:v>
                </c:pt>
                <c:pt idx="215">
                  <c:v>3405661.891785015</c:v>
                </c:pt>
                <c:pt idx="216">
                  <c:v>3398275.035528476</c:v>
                </c:pt>
                <c:pt idx="217">
                  <c:v>3385459.933049959</c:v>
                </c:pt>
                <c:pt idx="218">
                  <c:v>3369374.954889053</c:v>
                </c:pt>
                <c:pt idx="219">
                  <c:v>3356873.24814448</c:v>
                </c:pt>
                <c:pt idx="220">
                  <c:v>3342821.33365554</c:v>
                </c:pt>
                <c:pt idx="221">
                  <c:v>3338758.056108056</c:v>
                </c:pt>
                <c:pt idx="222">
                  <c:v>3332712.308633568</c:v>
                </c:pt>
                <c:pt idx="223">
                  <c:v>3330145.047716651</c:v>
                </c:pt>
                <c:pt idx="224">
                  <c:v>3333320.425100018</c:v>
                </c:pt>
                <c:pt idx="225">
                  <c:v>3337336.857412033</c:v>
                </c:pt>
                <c:pt idx="226">
                  <c:v>3330200.476565816</c:v>
                </c:pt>
                <c:pt idx="227">
                  <c:v>3320666.057062773</c:v>
                </c:pt>
                <c:pt idx="228">
                  <c:v>3306841.920335522</c:v>
                </c:pt>
                <c:pt idx="229">
                  <c:v>3292167.948618775</c:v>
                </c:pt>
                <c:pt idx="230">
                  <c:v>3280850.914251499</c:v>
                </c:pt>
                <c:pt idx="231">
                  <c:v>3272012.05585652</c:v>
                </c:pt>
                <c:pt idx="232">
                  <c:v>3269873.583242187</c:v>
                </c:pt>
                <c:pt idx="233">
                  <c:v>3271310.677020194</c:v>
                </c:pt>
                <c:pt idx="234">
                  <c:v>3259602.292246027</c:v>
                </c:pt>
                <c:pt idx="235">
                  <c:v>3252862.407515798</c:v>
                </c:pt>
                <c:pt idx="236">
                  <c:v>3250071.410322547</c:v>
                </c:pt>
                <c:pt idx="237">
                  <c:v>3245396.701764001</c:v>
                </c:pt>
                <c:pt idx="238">
                  <c:v>3234430.69129029</c:v>
                </c:pt>
                <c:pt idx="239">
                  <c:v>3224880.242119872</c:v>
                </c:pt>
                <c:pt idx="240">
                  <c:v>3220681.385217275</c:v>
                </c:pt>
                <c:pt idx="241">
                  <c:v>3217588.910227955</c:v>
                </c:pt>
                <c:pt idx="242">
                  <c:v>3214096.55743078</c:v>
                </c:pt>
                <c:pt idx="243">
                  <c:v>3208881.519534388</c:v>
                </c:pt>
                <c:pt idx="244">
                  <c:v>3200599.533950147</c:v>
                </c:pt>
                <c:pt idx="245">
                  <c:v>3199095.496294003</c:v>
                </c:pt>
                <c:pt idx="246">
                  <c:v>3187076.630397958</c:v>
                </c:pt>
                <c:pt idx="247">
                  <c:v>3174797.884378614</c:v>
                </c:pt>
                <c:pt idx="248">
                  <c:v>3168243.619704952</c:v>
                </c:pt>
                <c:pt idx="249">
                  <c:v>3162133.614636679</c:v>
                </c:pt>
                <c:pt idx="250">
                  <c:v>3159297.3597362</c:v>
                </c:pt>
                <c:pt idx="251">
                  <c:v>3151372.991506746</c:v>
                </c:pt>
                <c:pt idx="252">
                  <c:v>3142535.577994409</c:v>
                </c:pt>
                <c:pt idx="253">
                  <c:v>3139278.015255026</c:v>
                </c:pt>
                <c:pt idx="254">
                  <c:v>3133692.92309643</c:v>
                </c:pt>
                <c:pt idx="255">
                  <c:v>3126505.963094383</c:v>
                </c:pt>
                <c:pt idx="256">
                  <c:v>3123506.850481211</c:v>
                </c:pt>
                <c:pt idx="257">
                  <c:v>3117886.103202737</c:v>
                </c:pt>
                <c:pt idx="258">
                  <c:v>3107190.544808001</c:v>
                </c:pt>
                <c:pt idx="259">
                  <c:v>3104157.185094791</c:v>
                </c:pt>
                <c:pt idx="260">
                  <c:v>3098577.442069662</c:v>
                </c:pt>
                <c:pt idx="261">
                  <c:v>3094954.633609004</c:v>
                </c:pt>
                <c:pt idx="262">
                  <c:v>3091593.31131121</c:v>
                </c:pt>
                <c:pt idx="263">
                  <c:v>3087267.061183549</c:v>
                </c:pt>
                <c:pt idx="264">
                  <c:v>3082991.747193923</c:v>
                </c:pt>
                <c:pt idx="265">
                  <c:v>3077274.866176648</c:v>
                </c:pt>
                <c:pt idx="266">
                  <c:v>3073058.185492213</c:v>
                </c:pt>
                <c:pt idx="267">
                  <c:v>3065823.207003243</c:v>
                </c:pt>
                <c:pt idx="268">
                  <c:v>3056595.548696333</c:v>
                </c:pt>
                <c:pt idx="269">
                  <c:v>3049040.524970375</c:v>
                </c:pt>
                <c:pt idx="270">
                  <c:v>3040769.029056256</c:v>
                </c:pt>
                <c:pt idx="271">
                  <c:v>3037769.98528355</c:v>
                </c:pt>
                <c:pt idx="272">
                  <c:v>3033836.573462018</c:v>
                </c:pt>
                <c:pt idx="273">
                  <c:v>3032137.974530867</c:v>
                </c:pt>
                <c:pt idx="274">
                  <c:v>3033731.759891033</c:v>
                </c:pt>
                <c:pt idx="275">
                  <c:v>3036043.25905181</c:v>
                </c:pt>
                <c:pt idx="276">
                  <c:v>3031807.084422212</c:v>
                </c:pt>
                <c:pt idx="277">
                  <c:v>3026621.070191193</c:v>
                </c:pt>
                <c:pt idx="278">
                  <c:v>3018961.633822141</c:v>
                </c:pt>
                <c:pt idx="279">
                  <c:v>3010451.010876283</c:v>
                </c:pt>
                <c:pt idx="280">
                  <c:v>3003322.684930052</c:v>
                </c:pt>
                <c:pt idx="281">
                  <c:v>2997584.082359625</c:v>
                </c:pt>
                <c:pt idx="282">
                  <c:v>2995706.57447741</c:v>
                </c:pt>
                <c:pt idx="283">
                  <c:v>2995795.602494959</c:v>
                </c:pt>
                <c:pt idx="284">
                  <c:v>2988710.61235193</c:v>
                </c:pt>
                <c:pt idx="285">
                  <c:v>2984266.480801466</c:v>
                </c:pt>
                <c:pt idx="286">
                  <c:v>2982321.141917806</c:v>
                </c:pt>
                <c:pt idx="287">
                  <c:v>2984981.670501262</c:v>
                </c:pt>
                <c:pt idx="288">
                  <c:v>2975334.681235386</c:v>
                </c:pt>
                <c:pt idx="289">
                  <c:v>2969145.116148061</c:v>
                </c:pt>
                <c:pt idx="290">
                  <c:v>2966085.790473673</c:v>
                </c:pt>
                <c:pt idx="291">
                  <c:v>2963859.530186764</c:v>
                </c:pt>
                <c:pt idx="292">
                  <c:v>2961323.218721787</c:v>
                </c:pt>
                <c:pt idx="293">
                  <c:v>2957863.983470758</c:v>
                </c:pt>
                <c:pt idx="294">
                  <c:v>2952747.083819596</c:v>
                </c:pt>
                <c:pt idx="295">
                  <c:v>2951613.509047983</c:v>
                </c:pt>
                <c:pt idx="296">
                  <c:v>2944504.292824994</c:v>
                </c:pt>
                <c:pt idx="297">
                  <c:v>2937027.991735923</c:v>
                </c:pt>
                <c:pt idx="298">
                  <c:v>2932930.27176365</c:v>
                </c:pt>
                <c:pt idx="299">
                  <c:v>2929254.697945808</c:v>
                </c:pt>
                <c:pt idx="300">
                  <c:v>2927485.577329805</c:v>
                </c:pt>
                <c:pt idx="301">
                  <c:v>2922635.314646143</c:v>
                </c:pt>
                <c:pt idx="302">
                  <c:v>2916815.803937239</c:v>
                </c:pt>
                <c:pt idx="303">
                  <c:v>2914388.271466667</c:v>
                </c:pt>
                <c:pt idx="304">
                  <c:v>2910534.889744141</c:v>
                </c:pt>
                <c:pt idx="305">
                  <c:v>2905724.339045956</c:v>
                </c:pt>
                <c:pt idx="306">
                  <c:v>2903426.498472206</c:v>
                </c:pt>
                <c:pt idx="307">
                  <c:v>2899756.397180006</c:v>
                </c:pt>
                <c:pt idx="308">
                  <c:v>2892973.734252024</c:v>
                </c:pt>
                <c:pt idx="309">
                  <c:v>2890633.917197716</c:v>
                </c:pt>
                <c:pt idx="310">
                  <c:v>2886869.675332194</c:v>
                </c:pt>
                <c:pt idx="311">
                  <c:v>2884470.669416218</c:v>
                </c:pt>
                <c:pt idx="312">
                  <c:v>2882469.716899042</c:v>
                </c:pt>
                <c:pt idx="313">
                  <c:v>2879455.857809858</c:v>
                </c:pt>
                <c:pt idx="314">
                  <c:v>2876389.591934045</c:v>
                </c:pt>
                <c:pt idx="315">
                  <c:v>2872597.021395781</c:v>
                </c:pt>
                <c:pt idx="316">
                  <c:v>2869804.872606617</c:v>
                </c:pt>
                <c:pt idx="317">
                  <c:v>2865143.319046773</c:v>
                </c:pt>
                <c:pt idx="318">
                  <c:v>2859148.976949385</c:v>
                </c:pt>
                <c:pt idx="319">
                  <c:v>2854031.447212064</c:v>
                </c:pt>
                <c:pt idx="320">
                  <c:v>2848534.778066314</c:v>
                </c:pt>
                <c:pt idx="321">
                  <c:v>2846194.882036269</c:v>
                </c:pt>
                <c:pt idx="322">
                  <c:v>2843340.498755039</c:v>
                </c:pt>
                <c:pt idx="323">
                  <c:v>2842094.177411528</c:v>
                </c:pt>
                <c:pt idx="324">
                  <c:v>2843002.071521415</c:v>
                </c:pt>
                <c:pt idx="325">
                  <c:v>2844479.424113965</c:v>
                </c:pt>
                <c:pt idx="326">
                  <c:v>2841611.558490235</c:v>
                </c:pt>
                <c:pt idx="327">
                  <c:v>2838343.521229935</c:v>
                </c:pt>
                <c:pt idx="328">
                  <c:v>2833526.713524586</c:v>
                </c:pt>
                <c:pt idx="329">
                  <c:v>2827993.449092081</c:v>
                </c:pt>
                <c:pt idx="330">
                  <c:v>2823117.222900486</c:v>
                </c:pt>
                <c:pt idx="331">
                  <c:v>2819117.609138353</c:v>
                </c:pt>
                <c:pt idx="332">
                  <c:v>2817618.311247044</c:v>
                </c:pt>
                <c:pt idx="333">
                  <c:v>2817357.638521138</c:v>
                </c:pt>
                <c:pt idx="334">
                  <c:v>2812645.308819599</c:v>
                </c:pt>
                <c:pt idx="335">
                  <c:v>2809594.072693016</c:v>
                </c:pt>
                <c:pt idx="336">
                  <c:v>2808257.416539211</c:v>
                </c:pt>
                <c:pt idx="337">
                  <c:v>2809920.400536487</c:v>
                </c:pt>
                <c:pt idx="338">
                  <c:v>2803410.465845858</c:v>
                </c:pt>
                <c:pt idx="339">
                  <c:v>2799050.846263113</c:v>
                </c:pt>
                <c:pt idx="340">
                  <c:v>2796719.561802847</c:v>
                </c:pt>
                <c:pt idx="341">
                  <c:v>2795046.638230147</c:v>
                </c:pt>
                <c:pt idx="342">
                  <c:v>2793131.754649905</c:v>
                </c:pt>
                <c:pt idx="343">
                  <c:v>2790636.25341368</c:v>
                </c:pt>
                <c:pt idx="344">
                  <c:v>2787118.474191238</c:v>
                </c:pt>
                <c:pt idx="345">
                  <c:v>2786204.755447725</c:v>
                </c:pt>
                <c:pt idx="346">
                  <c:v>2781518.65639621</c:v>
                </c:pt>
                <c:pt idx="347">
                  <c:v>2776474.035657783</c:v>
                </c:pt>
                <c:pt idx="348">
                  <c:v>2773658.249576915</c:v>
                </c:pt>
                <c:pt idx="349">
                  <c:v>2771222.876267089</c:v>
                </c:pt>
                <c:pt idx="350">
                  <c:v>2770039.197907191</c:v>
                </c:pt>
                <c:pt idx="351">
                  <c:v>2766759.74259151</c:v>
                </c:pt>
                <c:pt idx="352">
                  <c:v>2762630.939299051</c:v>
                </c:pt>
                <c:pt idx="353">
                  <c:v>2760779.816074266</c:v>
                </c:pt>
                <c:pt idx="354">
                  <c:v>2757959.35414707</c:v>
                </c:pt>
                <c:pt idx="355">
                  <c:v>2754496.491259085</c:v>
                </c:pt>
                <c:pt idx="356">
                  <c:v>2752725.729448535</c:v>
                </c:pt>
                <c:pt idx="357">
                  <c:v>2750165.989581819</c:v>
                </c:pt>
                <c:pt idx="358">
                  <c:v>2745522.808298802</c:v>
                </c:pt>
                <c:pt idx="359">
                  <c:v>2743751.822757259</c:v>
                </c:pt>
                <c:pt idx="360">
                  <c:v>2741104.294738661</c:v>
                </c:pt>
                <c:pt idx="361">
                  <c:v>2739456.164940881</c:v>
                </c:pt>
                <c:pt idx="362">
                  <c:v>2738149.470261393</c:v>
                </c:pt>
                <c:pt idx="363">
                  <c:v>2735916.904993495</c:v>
                </c:pt>
                <c:pt idx="364">
                  <c:v>2733633.026977221</c:v>
                </c:pt>
                <c:pt idx="365">
                  <c:v>2730951.030794332</c:v>
                </c:pt>
                <c:pt idx="366">
                  <c:v>2728990.732568158</c:v>
                </c:pt>
                <c:pt idx="367">
                  <c:v>2725763.092088589</c:v>
                </c:pt>
                <c:pt idx="368">
                  <c:v>2721543.113934509</c:v>
                </c:pt>
                <c:pt idx="369">
                  <c:v>2717802.77964671</c:v>
                </c:pt>
                <c:pt idx="370">
                  <c:v>2713854.131514535</c:v>
                </c:pt>
                <c:pt idx="371">
                  <c:v>2711962.157184121</c:v>
                </c:pt>
                <c:pt idx="372">
                  <c:v>2709747.192056596</c:v>
                </c:pt>
                <c:pt idx="373">
                  <c:v>2708777.818841905</c:v>
                </c:pt>
                <c:pt idx="374">
                  <c:v>2709335.838111023</c:v>
                </c:pt>
                <c:pt idx="375">
                  <c:v>2710350.831415812</c:v>
                </c:pt>
                <c:pt idx="376">
                  <c:v>2708258.589756833</c:v>
                </c:pt>
                <c:pt idx="377">
                  <c:v>2706006.112634911</c:v>
                </c:pt>
                <c:pt idx="378">
                  <c:v>2702723.09552355</c:v>
                </c:pt>
                <c:pt idx="379">
                  <c:v>2698829.954698824</c:v>
                </c:pt>
                <c:pt idx="380">
                  <c:v>2695262.592581147</c:v>
                </c:pt>
                <c:pt idx="381">
                  <c:v>2692316.96686244</c:v>
                </c:pt>
                <c:pt idx="382">
                  <c:v>2691127.430233896</c:v>
                </c:pt>
                <c:pt idx="383">
                  <c:v>2690796.042675728</c:v>
                </c:pt>
                <c:pt idx="384">
                  <c:v>2687454.47888605</c:v>
                </c:pt>
                <c:pt idx="385">
                  <c:v>2685262.484692472</c:v>
                </c:pt>
                <c:pt idx="386">
                  <c:v>2684322.48111796</c:v>
                </c:pt>
                <c:pt idx="387">
                  <c:v>2685443.718206749</c:v>
                </c:pt>
                <c:pt idx="388">
                  <c:v>2680732.650392303</c:v>
                </c:pt>
                <c:pt idx="389">
                  <c:v>2677476.480508847</c:v>
                </c:pt>
                <c:pt idx="390">
                  <c:v>2675653.079313979</c:v>
                </c:pt>
                <c:pt idx="391">
                  <c:v>2674369.660445457</c:v>
                </c:pt>
                <c:pt idx="392">
                  <c:v>2672900.36717489</c:v>
                </c:pt>
                <c:pt idx="393">
                  <c:v>2671027.382547404</c:v>
                </c:pt>
                <c:pt idx="394">
                  <c:v>2668451.745670323</c:v>
                </c:pt>
                <c:pt idx="395">
                  <c:v>2667733.279311114</c:v>
                </c:pt>
                <c:pt idx="396">
                  <c:v>2664425.98088341</c:v>
                </c:pt>
                <c:pt idx="397">
                  <c:v>2660772.530100927</c:v>
                </c:pt>
                <c:pt idx="398">
                  <c:v>2658727.389438394</c:v>
                </c:pt>
                <c:pt idx="399">
                  <c:v>2657015.742324698</c:v>
                </c:pt>
                <c:pt idx="400">
                  <c:v>2656176.966084438</c:v>
                </c:pt>
                <c:pt idx="401">
                  <c:v>2653820.125548705</c:v>
                </c:pt>
                <c:pt idx="402">
                  <c:v>2650723.708647552</c:v>
                </c:pt>
                <c:pt idx="403">
                  <c:v>2649284.763022278</c:v>
                </c:pt>
                <c:pt idx="404">
                  <c:v>2647125.020683588</c:v>
                </c:pt>
                <c:pt idx="405">
                  <c:v>2644483.156333938</c:v>
                </c:pt>
                <c:pt idx="406">
                  <c:v>2643086.865801306</c:v>
                </c:pt>
                <c:pt idx="407">
                  <c:v>2641215.092538632</c:v>
                </c:pt>
                <c:pt idx="408">
                  <c:v>2637850.971636503</c:v>
                </c:pt>
                <c:pt idx="409">
                  <c:v>2636492.40268084</c:v>
                </c:pt>
                <c:pt idx="410">
                  <c:v>2634560.299290611</c:v>
                </c:pt>
                <c:pt idx="411">
                  <c:v>2633395.280143488</c:v>
                </c:pt>
                <c:pt idx="412">
                  <c:v>2632490.58864187</c:v>
                </c:pt>
                <c:pt idx="413">
                  <c:v>2630750.847625667</c:v>
                </c:pt>
                <c:pt idx="414">
                  <c:v>2629001.125931192</c:v>
                </c:pt>
                <c:pt idx="415">
                  <c:v>2627028.721581206</c:v>
                </c:pt>
                <c:pt idx="416">
                  <c:v>2625610.005946077</c:v>
                </c:pt>
                <c:pt idx="417">
                  <c:v>2623278.969104473</c:v>
                </c:pt>
                <c:pt idx="418">
                  <c:v>2620145.547721857</c:v>
                </c:pt>
                <c:pt idx="419">
                  <c:v>2617266.088548714</c:v>
                </c:pt>
                <c:pt idx="420">
                  <c:v>2614282.650773477</c:v>
                </c:pt>
                <c:pt idx="421">
                  <c:v>2612730.36295079</c:v>
                </c:pt>
                <c:pt idx="422">
                  <c:v>2610949.843881787</c:v>
                </c:pt>
                <c:pt idx="423">
                  <c:v>2610188.215701443</c:v>
                </c:pt>
                <c:pt idx="424">
                  <c:v>2610559.807612177</c:v>
                </c:pt>
                <c:pt idx="425">
                  <c:v>2611296.187417633</c:v>
                </c:pt>
                <c:pt idx="426">
                  <c:v>2609719.09021359</c:v>
                </c:pt>
                <c:pt idx="427">
                  <c:v>2608103.661146428</c:v>
                </c:pt>
                <c:pt idx="428">
                  <c:v>2605766.071183991</c:v>
                </c:pt>
                <c:pt idx="429">
                  <c:v>2602880.429616158</c:v>
                </c:pt>
                <c:pt idx="430">
                  <c:v>2600131.786919726</c:v>
                </c:pt>
                <c:pt idx="431">
                  <c:v>2597872.925633034</c:v>
                </c:pt>
                <c:pt idx="432">
                  <c:v>2596928.244017845</c:v>
                </c:pt>
                <c:pt idx="433">
                  <c:v>2596626.005121895</c:v>
                </c:pt>
                <c:pt idx="434">
                  <c:v>2594156.620177442</c:v>
                </c:pt>
                <c:pt idx="435">
                  <c:v>2592543.920110944</c:v>
                </c:pt>
                <c:pt idx="436">
                  <c:v>2591882.604601617</c:v>
                </c:pt>
                <c:pt idx="437">
                  <c:v>2592678.023725049</c:v>
                </c:pt>
                <c:pt idx="438">
                  <c:v>2589080.309367239</c:v>
                </c:pt>
                <c:pt idx="439">
                  <c:v>2586536.216523075</c:v>
                </c:pt>
                <c:pt idx="440">
                  <c:v>2585081.512697328</c:v>
                </c:pt>
                <c:pt idx="441">
                  <c:v>2584086.76760684</c:v>
                </c:pt>
                <c:pt idx="442">
                  <c:v>2582951.690669428</c:v>
                </c:pt>
                <c:pt idx="443">
                  <c:v>2581516.833109967</c:v>
                </c:pt>
                <c:pt idx="444">
                  <c:v>2579554.512518036</c:v>
                </c:pt>
                <c:pt idx="445">
                  <c:v>2579017.988568599</c:v>
                </c:pt>
                <c:pt idx="446">
                  <c:v>2576588.916050622</c:v>
                </c:pt>
                <c:pt idx="447">
                  <c:v>2573809.887577676</c:v>
                </c:pt>
                <c:pt idx="448">
                  <c:v>2572284.166322063</c:v>
                </c:pt>
                <c:pt idx="449">
                  <c:v>2571044.092708976</c:v>
                </c:pt>
                <c:pt idx="450">
                  <c:v>2570423.975162504</c:v>
                </c:pt>
                <c:pt idx="451">
                  <c:v>2568682.847217146</c:v>
                </c:pt>
                <c:pt idx="452">
                  <c:v>2566274.287384479</c:v>
                </c:pt>
                <c:pt idx="453">
                  <c:v>2565155.546580022</c:v>
                </c:pt>
                <c:pt idx="454">
                  <c:v>2563458.923294425</c:v>
                </c:pt>
                <c:pt idx="455">
                  <c:v>2561353.272095757</c:v>
                </c:pt>
                <c:pt idx="456">
                  <c:v>2560240.30634425</c:v>
                </c:pt>
                <c:pt idx="457">
                  <c:v>2558840.263306388</c:v>
                </c:pt>
                <c:pt idx="458">
                  <c:v>2556316.210569052</c:v>
                </c:pt>
                <c:pt idx="459">
                  <c:v>2555273.228776247</c:v>
                </c:pt>
                <c:pt idx="460">
                  <c:v>2553844.018980055</c:v>
                </c:pt>
                <c:pt idx="461">
                  <c:v>2553018.261605604</c:v>
                </c:pt>
                <c:pt idx="462">
                  <c:v>2552371.36112387</c:v>
                </c:pt>
                <c:pt idx="463">
                  <c:v>2550967.598925993</c:v>
                </c:pt>
                <c:pt idx="464">
                  <c:v>2549612.05104634</c:v>
                </c:pt>
                <c:pt idx="465">
                  <c:v>2548142.425412779</c:v>
                </c:pt>
                <c:pt idx="466">
                  <c:v>2547115.746539326</c:v>
                </c:pt>
                <c:pt idx="467">
                  <c:v>2547131.82567131</c:v>
                </c:pt>
                <c:pt idx="468">
                  <c:v>2544495.426266252</c:v>
                </c:pt>
                <c:pt idx="469">
                  <c:v>2542164.501590692</c:v>
                </c:pt>
                <c:pt idx="470">
                  <c:v>2539800.138728865</c:v>
                </c:pt>
                <c:pt idx="471">
                  <c:v>2538466.528070013</c:v>
                </c:pt>
                <c:pt idx="472">
                  <c:v>2536943.055584402</c:v>
                </c:pt>
                <c:pt idx="473">
                  <c:v>2536314.435139692</c:v>
                </c:pt>
                <c:pt idx="474">
                  <c:v>2536566.86626702</c:v>
                </c:pt>
                <c:pt idx="475">
                  <c:v>2537126.510006774</c:v>
                </c:pt>
                <c:pt idx="476">
                  <c:v>2535867.739118432</c:v>
                </c:pt>
                <c:pt idx="477">
                  <c:v>2534654.782363219</c:v>
                </c:pt>
                <c:pt idx="478">
                  <c:v>2532932.544160375</c:v>
                </c:pt>
                <c:pt idx="479">
                  <c:v>2530695.646215829</c:v>
                </c:pt>
                <c:pt idx="480">
                  <c:v>2528459.063818302</c:v>
                </c:pt>
                <c:pt idx="481">
                  <c:v>2526660.867296233</c:v>
                </c:pt>
                <c:pt idx="482">
                  <c:v>2525902.37552456</c:v>
                </c:pt>
                <c:pt idx="483">
                  <c:v>2525654.394751097</c:v>
                </c:pt>
                <c:pt idx="484">
                  <c:v>2523789.011271998</c:v>
                </c:pt>
                <c:pt idx="485">
                  <c:v>2522604.452272576</c:v>
                </c:pt>
                <c:pt idx="486">
                  <c:v>2522154.896297977</c:v>
                </c:pt>
                <c:pt idx="487">
                  <c:v>2522737.808853198</c:v>
                </c:pt>
                <c:pt idx="488">
                  <c:v>2519876.830224561</c:v>
                </c:pt>
                <c:pt idx="489">
                  <c:v>2517845.50548809</c:v>
                </c:pt>
                <c:pt idx="490">
                  <c:v>2516707.671027869</c:v>
                </c:pt>
                <c:pt idx="491">
                  <c:v>2515969.431070218</c:v>
                </c:pt>
                <c:pt idx="492">
                  <c:v>2515994.896398066</c:v>
                </c:pt>
                <c:pt idx="493">
                  <c:v>2514712.602860738</c:v>
                </c:pt>
                <c:pt idx="494">
                  <c:v>2513199.396760441</c:v>
                </c:pt>
                <c:pt idx="495">
                  <c:v>2512838.252363402</c:v>
                </c:pt>
                <c:pt idx="496">
                  <c:v>2511039.492060794</c:v>
                </c:pt>
                <c:pt idx="497">
                  <c:v>2508849.353882522</c:v>
                </c:pt>
                <c:pt idx="498">
                  <c:v>2507688.057000582</c:v>
                </c:pt>
                <c:pt idx="499">
                  <c:v>2507182.236082933</c:v>
                </c:pt>
                <c:pt idx="500">
                  <c:v>2506965.926130277</c:v>
                </c:pt>
                <c:pt idx="501">
                  <c:v>2506840.859083183</c:v>
                </c:pt>
                <c:pt idx="502">
                  <c:v>2504442.110468506</c:v>
                </c:pt>
                <c:pt idx="503">
                  <c:v>2503525.474982512</c:v>
                </c:pt>
                <c:pt idx="504">
                  <c:v>2502107.239771449</c:v>
                </c:pt>
                <c:pt idx="505">
                  <c:v>2500289.093758138</c:v>
                </c:pt>
                <c:pt idx="506">
                  <c:v>2499328.097436428</c:v>
                </c:pt>
                <c:pt idx="507">
                  <c:v>2498233.607863942</c:v>
                </c:pt>
                <c:pt idx="508">
                  <c:v>2497711.702576383</c:v>
                </c:pt>
                <c:pt idx="509">
                  <c:v>2495965.036096442</c:v>
                </c:pt>
                <c:pt idx="510">
                  <c:v>2494880.026785625</c:v>
                </c:pt>
                <c:pt idx="511">
                  <c:v>2494289.578357181</c:v>
                </c:pt>
                <c:pt idx="512">
                  <c:v>2493829.291255655</c:v>
                </c:pt>
                <c:pt idx="513">
                  <c:v>2492652.072927883</c:v>
                </c:pt>
                <c:pt idx="514">
                  <c:v>2491612.422341558</c:v>
                </c:pt>
                <c:pt idx="515">
                  <c:v>2490552.957134654</c:v>
                </c:pt>
                <c:pt idx="516">
                  <c:v>2489854.367530284</c:v>
                </c:pt>
                <c:pt idx="517">
                  <c:v>2489852.352715006</c:v>
                </c:pt>
                <c:pt idx="518">
                  <c:v>2487808.949441915</c:v>
                </c:pt>
                <c:pt idx="519">
                  <c:v>2485915.749212543</c:v>
                </c:pt>
                <c:pt idx="520">
                  <c:v>2484071.142049666</c:v>
                </c:pt>
                <c:pt idx="521">
                  <c:v>2482981.28886303</c:v>
                </c:pt>
                <c:pt idx="522">
                  <c:v>2481720.668212123</c:v>
                </c:pt>
                <c:pt idx="523">
                  <c:v>2481268.656539143</c:v>
                </c:pt>
                <c:pt idx="524">
                  <c:v>2481721.098970425</c:v>
                </c:pt>
                <c:pt idx="525">
                  <c:v>2480588.878105012</c:v>
                </c:pt>
                <c:pt idx="526">
                  <c:v>2480670.085055236</c:v>
                </c:pt>
                <c:pt idx="527">
                  <c:v>2479982.296142619</c:v>
                </c:pt>
                <c:pt idx="528">
                  <c:v>2478831.39406193</c:v>
                </c:pt>
                <c:pt idx="529">
                  <c:v>2478729.440370336</c:v>
                </c:pt>
                <c:pt idx="530">
                  <c:v>2476574.955138274</c:v>
                </c:pt>
                <c:pt idx="531">
                  <c:v>2475143.293182686</c:v>
                </c:pt>
                <c:pt idx="532">
                  <c:v>2474541.745548286</c:v>
                </c:pt>
                <c:pt idx="533">
                  <c:v>2474107.834244273</c:v>
                </c:pt>
                <c:pt idx="534">
                  <c:v>2473364.094030218</c:v>
                </c:pt>
                <c:pt idx="535">
                  <c:v>2472514.533276418</c:v>
                </c:pt>
                <c:pt idx="536">
                  <c:v>2472942.662646808</c:v>
                </c:pt>
                <c:pt idx="537">
                  <c:v>2472170.370305052</c:v>
                </c:pt>
                <c:pt idx="538">
                  <c:v>2472237.364617919</c:v>
                </c:pt>
                <c:pt idx="539">
                  <c:v>2469864.529424074</c:v>
                </c:pt>
                <c:pt idx="540">
                  <c:v>2468887.665264562</c:v>
                </c:pt>
                <c:pt idx="541">
                  <c:v>2468936.624606878</c:v>
                </c:pt>
                <c:pt idx="542">
                  <c:v>2468272.755582864</c:v>
                </c:pt>
                <c:pt idx="543">
                  <c:v>2468303.027968043</c:v>
                </c:pt>
                <c:pt idx="544">
                  <c:v>2466701.555856755</c:v>
                </c:pt>
                <c:pt idx="545">
                  <c:v>2466338.990187679</c:v>
                </c:pt>
                <c:pt idx="546">
                  <c:v>2466333.34490746</c:v>
                </c:pt>
                <c:pt idx="547">
                  <c:v>2464295.257257104</c:v>
                </c:pt>
                <c:pt idx="548">
                  <c:v>2463453.244526146</c:v>
                </c:pt>
                <c:pt idx="549">
                  <c:v>2463752.14612881</c:v>
                </c:pt>
                <c:pt idx="550">
                  <c:v>2462899.017139593</c:v>
                </c:pt>
                <c:pt idx="551">
                  <c:v>2462979.585989682</c:v>
                </c:pt>
                <c:pt idx="552">
                  <c:v>2461052.878835251</c:v>
                </c:pt>
                <c:pt idx="553">
                  <c:v>2460349.458084667</c:v>
                </c:pt>
                <c:pt idx="554">
                  <c:v>2460298.920144948</c:v>
                </c:pt>
                <c:pt idx="555">
                  <c:v>2458481.088882872</c:v>
                </c:pt>
                <c:pt idx="556">
                  <c:v>2457693.137641816</c:v>
                </c:pt>
                <c:pt idx="557">
                  <c:v>2458096.536047722</c:v>
                </c:pt>
                <c:pt idx="558">
                  <c:v>2456919.951924921</c:v>
                </c:pt>
                <c:pt idx="559">
                  <c:v>2456867.571654168</c:v>
                </c:pt>
                <c:pt idx="560">
                  <c:v>2455463.090156075</c:v>
                </c:pt>
                <c:pt idx="561">
                  <c:v>2454915.767323381</c:v>
                </c:pt>
                <c:pt idx="562">
                  <c:v>2455679.910229744</c:v>
                </c:pt>
                <c:pt idx="563">
                  <c:v>2454982.35027608</c:v>
                </c:pt>
                <c:pt idx="564">
                  <c:v>2454978.91735886</c:v>
                </c:pt>
                <c:pt idx="565">
                  <c:v>2453605.838252363</c:v>
                </c:pt>
                <c:pt idx="566">
                  <c:v>2453025.825326061</c:v>
                </c:pt>
                <c:pt idx="567">
                  <c:v>2453557.667034321</c:v>
                </c:pt>
                <c:pt idx="568">
                  <c:v>2452909.609119514</c:v>
                </c:pt>
                <c:pt idx="569">
                  <c:v>2453030.886964993</c:v>
                </c:pt>
                <c:pt idx="570">
                  <c:v>2451131.543387804</c:v>
                </c:pt>
                <c:pt idx="571">
                  <c:v>2450611.332944073</c:v>
                </c:pt>
                <c:pt idx="572">
                  <c:v>2451049.161390908</c:v>
                </c:pt>
                <c:pt idx="573">
                  <c:v>2450115.507259263</c:v>
                </c:pt>
                <c:pt idx="574">
                  <c:v>2451091.010387863</c:v>
                </c:pt>
                <c:pt idx="575">
                  <c:v>2451260.385319572</c:v>
                </c:pt>
                <c:pt idx="576">
                  <c:v>2451203.805707612</c:v>
                </c:pt>
                <c:pt idx="577">
                  <c:v>2450593.903233595</c:v>
                </c:pt>
                <c:pt idx="578">
                  <c:v>2450827.377743634</c:v>
                </c:pt>
                <c:pt idx="579">
                  <c:v>2450198.307584306</c:v>
                </c:pt>
                <c:pt idx="580">
                  <c:v>2450567.965368867</c:v>
                </c:pt>
                <c:pt idx="581">
                  <c:v>2450351.729198898</c:v>
                </c:pt>
                <c:pt idx="582">
                  <c:v>2450495.575316557</c:v>
                </c:pt>
                <c:pt idx="583">
                  <c:v>2450525.838415897</c:v>
                </c:pt>
                <c:pt idx="584">
                  <c:v>2450364.092484222</c:v>
                </c:pt>
                <c:pt idx="585">
                  <c:v>2450739.632531393</c:v>
                </c:pt>
                <c:pt idx="586">
                  <c:v>2450258.792921755</c:v>
                </c:pt>
                <c:pt idx="587">
                  <c:v>2449540.991706731</c:v>
                </c:pt>
                <c:pt idx="588">
                  <c:v>2450468.537820998</c:v>
                </c:pt>
                <c:pt idx="589">
                  <c:v>2450195.763777271</c:v>
                </c:pt>
                <c:pt idx="590">
                  <c:v>2451105.949345619</c:v>
                </c:pt>
                <c:pt idx="591">
                  <c:v>2450272.096245937</c:v>
                </c:pt>
                <c:pt idx="592">
                  <c:v>2450487.80209895</c:v>
                </c:pt>
                <c:pt idx="593">
                  <c:v>2449698.867781884</c:v>
                </c:pt>
                <c:pt idx="594">
                  <c:v>2450585.089240569</c:v>
                </c:pt>
                <c:pt idx="595">
                  <c:v>2449539.247125874</c:v>
                </c:pt>
                <c:pt idx="596">
                  <c:v>2450023.939888131</c:v>
                </c:pt>
                <c:pt idx="597">
                  <c:v>2450537.14470358</c:v>
                </c:pt>
                <c:pt idx="598">
                  <c:v>2450684.118378781</c:v>
                </c:pt>
                <c:pt idx="599">
                  <c:v>2450363.562556677</c:v>
                </c:pt>
                <c:pt idx="600">
                  <c:v>2451039.407615121</c:v>
                </c:pt>
                <c:pt idx="601">
                  <c:v>2450350.547151859</c:v>
                </c:pt>
                <c:pt idx="602">
                  <c:v>2450283.704963278</c:v>
                </c:pt>
                <c:pt idx="603">
                  <c:v>2450521.960234758</c:v>
                </c:pt>
                <c:pt idx="604">
                  <c:v>2450524.009486751</c:v>
                </c:pt>
                <c:pt idx="605">
                  <c:v>2450462.745259565</c:v>
                </c:pt>
                <c:pt idx="606">
                  <c:v>2450410.702217834</c:v>
                </c:pt>
                <c:pt idx="607">
                  <c:v>2450596.551719746</c:v>
                </c:pt>
                <c:pt idx="608">
                  <c:v>2450113.861385284</c:v>
                </c:pt>
                <c:pt idx="609">
                  <c:v>2450097.440343014</c:v>
                </c:pt>
                <c:pt idx="610">
                  <c:v>2449362.117042326</c:v>
                </c:pt>
                <c:pt idx="611">
                  <c:v>2449409.113279417</c:v>
                </c:pt>
                <c:pt idx="612">
                  <c:v>2449067.618078545</c:v>
                </c:pt>
                <c:pt idx="613">
                  <c:v>2449092.494577041</c:v>
                </c:pt>
                <c:pt idx="614">
                  <c:v>2448859.14938021</c:v>
                </c:pt>
                <c:pt idx="615">
                  <c:v>2449055.773919174</c:v>
                </c:pt>
                <c:pt idx="616">
                  <c:v>2449238.7171661</c:v>
                </c:pt>
                <c:pt idx="617">
                  <c:v>2448922.591412115</c:v>
                </c:pt>
                <c:pt idx="618">
                  <c:v>2449317.210926249</c:v>
                </c:pt>
                <c:pt idx="619">
                  <c:v>2449100.455624234</c:v>
                </c:pt>
                <c:pt idx="620">
                  <c:v>2448907.212886116</c:v>
                </c:pt>
                <c:pt idx="621">
                  <c:v>2449119.966799854</c:v>
                </c:pt>
                <c:pt idx="622">
                  <c:v>2448529.409024967</c:v>
                </c:pt>
                <c:pt idx="623">
                  <c:v>2448599.323476985</c:v>
                </c:pt>
                <c:pt idx="624">
                  <c:v>2448337.892160883</c:v>
                </c:pt>
                <c:pt idx="625">
                  <c:v>2448804.940114563</c:v>
                </c:pt>
                <c:pt idx="626">
                  <c:v>2448726.568528268</c:v>
                </c:pt>
                <c:pt idx="627">
                  <c:v>2448586.822603597</c:v>
                </c:pt>
                <c:pt idx="628">
                  <c:v>2448341.435471369</c:v>
                </c:pt>
                <c:pt idx="629">
                  <c:v>2448554.787787903</c:v>
                </c:pt>
                <c:pt idx="630">
                  <c:v>2447948.096745611</c:v>
                </c:pt>
                <c:pt idx="631">
                  <c:v>2448604.06224687</c:v>
                </c:pt>
                <c:pt idx="632">
                  <c:v>2448454.627865223</c:v>
                </c:pt>
                <c:pt idx="633">
                  <c:v>2448689.412500908</c:v>
                </c:pt>
                <c:pt idx="634">
                  <c:v>2448339.821960244</c:v>
                </c:pt>
                <c:pt idx="635">
                  <c:v>2448618.979704234</c:v>
                </c:pt>
                <c:pt idx="636">
                  <c:v>2448984.698861692</c:v>
                </c:pt>
                <c:pt idx="637">
                  <c:v>2448620.108707628</c:v>
                </c:pt>
                <c:pt idx="638">
                  <c:v>2448694.773450007</c:v>
                </c:pt>
                <c:pt idx="639">
                  <c:v>2449046.905921233</c:v>
                </c:pt>
                <c:pt idx="640">
                  <c:v>2449127.586925625</c:v>
                </c:pt>
                <c:pt idx="641">
                  <c:v>2449097.614922226</c:v>
                </c:pt>
                <c:pt idx="642">
                  <c:v>2449055.546541007</c:v>
                </c:pt>
                <c:pt idx="643">
                  <c:v>2449202.572262382</c:v>
                </c:pt>
                <c:pt idx="644">
                  <c:v>2449232.234651388</c:v>
                </c:pt>
                <c:pt idx="645">
                  <c:v>2449208.148494419</c:v>
                </c:pt>
                <c:pt idx="646">
                  <c:v>2449154.682534035</c:v>
                </c:pt>
                <c:pt idx="647">
                  <c:v>2449316.077833745</c:v>
                </c:pt>
                <c:pt idx="648">
                  <c:v>2449104.667878982</c:v>
                </c:pt>
                <c:pt idx="649">
                  <c:v>2449119.755877872</c:v>
                </c:pt>
                <c:pt idx="650">
                  <c:v>2449119.96757754</c:v>
                </c:pt>
                <c:pt idx="651">
                  <c:v>2449106.633538315</c:v>
                </c:pt>
                <c:pt idx="652">
                  <c:v>2449098.489311423</c:v>
                </c:pt>
                <c:pt idx="653">
                  <c:v>2449068.66519711</c:v>
                </c:pt>
                <c:pt idx="654">
                  <c:v>2449263.494644901</c:v>
                </c:pt>
                <c:pt idx="655">
                  <c:v>2448928.9739303</c:v>
                </c:pt>
                <c:pt idx="656">
                  <c:v>2448970.739520634</c:v>
                </c:pt>
                <c:pt idx="657">
                  <c:v>2449040.845365494</c:v>
                </c:pt>
                <c:pt idx="658">
                  <c:v>2448983.11829817</c:v>
                </c:pt>
                <c:pt idx="659">
                  <c:v>2448963.149106831</c:v>
                </c:pt>
                <c:pt idx="660">
                  <c:v>2449092.331083403</c:v>
                </c:pt>
                <c:pt idx="661">
                  <c:v>2449093.213293942</c:v>
                </c:pt>
                <c:pt idx="662">
                  <c:v>2449019.313707197</c:v>
                </c:pt>
                <c:pt idx="663">
                  <c:v>2448977.184864142</c:v>
                </c:pt>
                <c:pt idx="664">
                  <c:v>2449007.457597085</c:v>
                </c:pt>
                <c:pt idx="665">
                  <c:v>2449186.315752381</c:v>
                </c:pt>
                <c:pt idx="666">
                  <c:v>2448953.487688442</c:v>
                </c:pt>
                <c:pt idx="667">
                  <c:v>2448955.199130022</c:v>
                </c:pt>
                <c:pt idx="668">
                  <c:v>2449146.270827688</c:v>
                </c:pt>
                <c:pt idx="669">
                  <c:v>2449043.840547835</c:v>
                </c:pt>
                <c:pt idx="670">
                  <c:v>2448934.601562988</c:v>
                </c:pt>
                <c:pt idx="671">
                  <c:v>2449086.968820698</c:v>
                </c:pt>
                <c:pt idx="672">
                  <c:v>2448993.039943266</c:v>
                </c:pt>
                <c:pt idx="673">
                  <c:v>2449016.748071495</c:v>
                </c:pt>
                <c:pt idx="674">
                  <c:v>2448737.853933282</c:v>
                </c:pt>
                <c:pt idx="675">
                  <c:v>2448939.830886265</c:v>
                </c:pt>
                <c:pt idx="676">
                  <c:v>2448811.846260254</c:v>
                </c:pt>
                <c:pt idx="677">
                  <c:v>2449056.087803757</c:v>
                </c:pt>
                <c:pt idx="678">
                  <c:v>2448968.896457384</c:v>
                </c:pt>
                <c:pt idx="679">
                  <c:v>2449012.591756944</c:v>
                </c:pt>
                <c:pt idx="680">
                  <c:v>2449378.524265483</c:v>
                </c:pt>
                <c:pt idx="681">
                  <c:v>2449126.459283112</c:v>
                </c:pt>
                <c:pt idx="682">
                  <c:v>2448978.437505833</c:v>
                </c:pt>
                <c:pt idx="683">
                  <c:v>2449008.259746736</c:v>
                </c:pt>
                <c:pt idx="684">
                  <c:v>2449068.743890004</c:v>
                </c:pt>
                <c:pt idx="685">
                  <c:v>2448968.003491323</c:v>
                </c:pt>
                <c:pt idx="686">
                  <c:v>2449066.28721766</c:v>
                </c:pt>
                <c:pt idx="687">
                  <c:v>2448996.51982845</c:v>
                </c:pt>
                <c:pt idx="688">
                  <c:v>2449061.22642636</c:v>
                </c:pt>
                <c:pt idx="689">
                  <c:v>2449075.499568772</c:v>
                </c:pt>
                <c:pt idx="690">
                  <c:v>2449043.318715567</c:v>
                </c:pt>
                <c:pt idx="691">
                  <c:v>2449040.913609118</c:v>
                </c:pt>
                <c:pt idx="692">
                  <c:v>2449088.965341955</c:v>
                </c:pt>
                <c:pt idx="693">
                  <c:v>2448947.22547135</c:v>
                </c:pt>
                <c:pt idx="694">
                  <c:v>2448912.146823737</c:v>
                </c:pt>
                <c:pt idx="695">
                  <c:v>2448912.774576144</c:v>
                </c:pt>
                <c:pt idx="696">
                  <c:v>2448863.336238894</c:v>
                </c:pt>
                <c:pt idx="697">
                  <c:v>2449006.993902019</c:v>
                </c:pt>
                <c:pt idx="698">
                  <c:v>2448985.590930364</c:v>
                </c:pt>
                <c:pt idx="699">
                  <c:v>2448986.453336065</c:v>
                </c:pt>
                <c:pt idx="700">
                  <c:v>2448957.393720158</c:v>
                </c:pt>
                <c:pt idx="701">
                  <c:v>2448946.384721118</c:v>
                </c:pt>
                <c:pt idx="702">
                  <c:v>2448960.518265881</c:v>
                </c:pt>
                <c:pt idx="703">
                  <c:v>2449107.59875634</c:v>
                </c:pt>
                <c:pt idx="704">
                  <c:v>2448974.012303708</c:v>
                </c:pt>
                <c:pt idx="705">
                  <c:v>2448905.502076373</c:v>
                </c:pt>
                <c:pt idx="706">
                  <c:v>2448924.503675163</c:v>
                </c:pt>
                <c:pt idx="707">
                  <c:v>2448804.223235243</c:v>
                </c:pt>
                <c:pt idx="708">
                  <c:v>2448979.461794808</c:v>
                </c:pt>
                <c:pt idx="709">
                  <c:v>2448911.950866333</c:v>
                </c:pt>
                <c:pt idx="710">
                  <c:v>2448936.891788486</c:v>
                </c:pt>
                <c:pt idx="711">
                  <c:v>2448857.226979223</c:v>
                </c:pt>
                <c:pt idx="712">
                  <c:v>2448967.702537009</c:v>
                </c:pt>
                <c:pt idx="713">
                  <c:v>2448872.865222199</c:v>
                </c:pt>
                <c:pt idx="714">
                  <c:v>2448961.313103308</c:v>
                </c:pt>
                <c:pt idx="715">
                  <c:v>2448892.499729695</c:v>
                </c:pt>
                <c:pt idx="716">
                  <c:v>2448906.865667983</c:v>
                </c:pt>
                <c:pt idx="717">
                  <c:v>2448983.187831409</c:v>
                </c:pt>
                <c:pt idx="718">
                  <c:v>2448886.448656799</c:v>
                </c:pt>
                <c:pt idx="719">
                  <c:v>2448840.319066827</c:v>
                </c:pt>
                <c:pt idx="720">
                  <c:v>2448933.234952691</c:v>
                </c:pt>
                <c:pt idx="721">
                  <c:v>2449023.678890048</c:v>
                </c:pt>
                <c:pt idx="722">
                  <c:v>2448860.524776604</c:v>
                </c:pt>
                <c:pt idx="723">
                  <c:v>2448822.963762056</c:v>
                </c:pt>
                <c:pt idx="724">
                  <c:v>2448893.127572183</c:v>
                </c:pt>
                <c:pt idx="725">
                  <c:v>2448718.009640458</c:v>
                </c:pt>
                <c:pt idx="726">
                  <c:v>2448842.04037832</c:v>
                </c:pt>
                <c:pt idx="727">
                  <c:v>2448843.788058402</c:v>
                </c:pt>
                <c:pt idx="728">
                  <c:v>2448864.17633026</c:v>
                </c:pt>
                <c:pt idx="729">
                  <c:v>2448879.36003021</c:v>
                </c:pt>
                <c:pt idx="730">
                  <c:v>2448898.825715316</c:v>
                </c:pt>
                <c:pt idx="731">
                  <c:v>2448825.893143218</c:v>
                </c:pt>
                <c:pt idx="732">
                  <c:v>2448831.297886872</c:v>
                </c:pt>
                <c:pt idx="733">
                  <c:v>2448838.410626202</c:v>
                </c:pt>
                <c:pt idx="734">
                  <c:v>2448805.965773662</c:v>
                </c:pt>
                <c:pt idx="735">
                  <c:v>2448804.416996398</c:v>
                </c:pt>
                <c:pt idx="736">
                  <c:v>2448853.485695959</c:v>
                </c:pt>
                <c:pt idx="737">
                  <c:v>2448859.570726756</c:v>
                </c:pt>
                <c:pt idx="738">
                  <c:v>2448791.909328667</c:v>
                </c:pt>
                <c:pt idx="739">
                  <c:v>2448807.890838217</c:v>
                </c:pt>
                <c:pt idx="740">
                  <c:v>2448727.565018059</c:v>
                </c:pt>
                <c:pt idx="741">
                  <c:v>2448732.107976977</c:v>
                </c:pt>
                <c:pt idx="742">
                  <c:v>2448722.986057978</c:v>
                </c:pt>
                <c:pt idx="743">
                  <c:v>2448722.072060962</c:v>
                </c:pt>
                <c:pt idx="744">
                  <c:v>2448758.117805398</c:v>
                </c:pt>
                <c:pt idx="745">
                  <c:v>2448705.741491475</c:v>
                </c:pt>
                <c:pt idx="746">
                  <c:v>2448727.309868396</c:v>
                </c:pt>
                <c:pt idx="747">
                  <c:v>2448731.717062502</c:v>
                </c:pt>
                <c:pt idx="748">
                  <c:v>2448700.769990553</c:v>
                </c:pt>
                <c:pt idx="749">
                  <c:v>2448693.132907521</c:v>
                </c:pt>
                <c:pt idx="750">
                  <c:v>2448719.886636607</c:v>
                </c:pt>
                <c:pt idx="751">
                  <c:v>2448689.645560519</c:v>
                </c:pt>
                <c:pt idx="752">
                  <c:v>2448674.667733856</c:v>
                </c:pt>
                <c:pt idx="753">
                  <c:v>2448701.616795608</c:v>
                </c:pt>
                <c:pt idx="754">
                  <c:v>2448679.230506794</c:v>
                </c:pt>
                <c:pt idx="755">
                  <c:v>2448690.893019354</c:v>
                </c:pt>
                <c:pt idx="756">
                  <c:v>2448690.799986045</c:v>
                </c:pt>
                <c:pt idx="757">
                  <c:v>2448660.367035193</c:v>
                </c:pt>
                <c:pt idx="758">
                  <c:v>2448667.226496564</c:v>
                </c:pt>
                <c:pt idx="759">
                  <c:v>2448713.462741866</c:v>
                </c:pt>
                <c:pt idx="760">
                  <c:v>2448711.114086976</c:v>
                </c:pt>
                <c:pt idx="761">
                  <c:v>2448665.247131338</c:v>
                </c:pt>
                <c:pt idx="762">
                  <c:v>2448643.298565032</c:v>
                </c:pt>
                <c:pt idx="763">
                  <c:v>2448702.2450381</c:v>
                </c:pt>
                <c:pt idx="764">
                  <c:v>2448702.762249137</c:v>
                </c:pt>
                <c:pt idx="765">
                  <c:v>2448673.185088629</c:v>
                </c:pt>
                <c:pt idx="766">
                  <c:v>2448702.63759738</c:v>
                </c:pt>
                <c:pt idx="767">
                  <c:v>2448742.339897762</c:v>
                </c:pt>
                <c:pt idx="768">
                  <c:v>2448744.409354689</c:v>
                </c:pt>
                <c:pt idx="769">
                  <c:v>2448750.953015906</c:v>
                </c:pt>
                <c:pt idx="770">
                  <c:v>2448742.182420602</c:v>
                </c:pt>
                <c:pt idx="771">
                  <c:v>2448760.733564457</c:v>
                </c:pt>
                <c:pt idx="772">
                  <c:v>2448748.103182427</c:v>
                </c:pt>
                <c:pt idx="773">
                  <c:v>2448743.679406716</c:v>
                </c:pt>
                <c:pt idx="774">
                  <c:v>2448742.122772126</c:v>
                </c:pt>
                <c:pt idx="775">
                  <c:v>2448754.19217349</c:v>
                </c:pt>
                <c:pt idx="776">
                  <c:v>2448740.505400287</c:v>
                </c:pt>
                <c:pt idx="777">
                  <c:v>2448754.807686062</c:v>
                </c:pt>
                <c:pt idx="778">
                  <c:v>2448751.549085868</c:v>
                </c:pt>
                <c:pt idx="779">
                  <c:v>2448730.169829345</c:v>
                </c:pt>
                <c:pt idx="780">
                  <c:v>2448762.217065615</c:v>
                </c:pt>
                <c:pt idx="781">
                  <c:v>2448766.295239114</c:v>
                </c:pt>
                <c:pt idx="782">
                  <c:v>2448762.250976264</c:v>
                </c:pt>
                <c:pt idx="783">
                  <c:v>2448782.414209651</c:v>
                </c:pt>
                <c:pt idx="784">
                  <c:v>2448782.011052178</c:v>
                </c:pt>
                <c:pt idx="785">
                  <c:v>2448806.511719064</c:v>
                </c:pt>
                <c:pt idx="786">
                  <c:v>2448826.819351103</c:v>
                </c:pt>
                <c:pt idx="787">
                  <c:v>2448793.640035911</c:v>
                </c:pt>
                <c:pt idx="788">
                  <c:v>2448781.256185433</c:v>
                </c:pt>
                <c:pt idx="789">
                  <c:v>2448808.24267614</c:v>
                </c:pt>
                <c:pt idx="790">
                  <c:v>2448822.396347799</c:v>
                </c:pt>
                <c:pt idx="791">
                  <c:v>2448836.636493818</c:v>
                </c:pt>
                <c:pt idx="792">
                  <c:v>2448829.33830801</c:v>
                </c:pt>
                <c:pt idx="793">
                  <c:v>2448840.710292976</c:v>
                </c:pt>
                <c:pt idx="794">
                  <c:v>2448806.116664126</c:v>
                </c:pt>
                <c:pt idx="795">
                  <c:v>2448824.280110309</c:v>
                </c:pt>
                <c:pt idx="796">
                  <c:v>2448822.056454787</c:v>
                </c:pt>
                <c:pt idx="797">
                  <c:v>2448824.11675597</c:v>
                </c:pt>
                <c:pt idx="798">
                  <c:v>2448801.188458174</c:v>
                </c:pt>
                <c:pt idx="799">
                  <c:v>2448797.796256802</c:v>
                </c:pt>
                <c:pt idx="800">
                  <c:v>2448787.645649351</c:v>
                </c:pt>
                <c:pt idx="801">
                  <c:v>2448795.943922323</c:v>
                </c:pt>
                <c:pt idx="802">
                  <c:v>2448794.972212713</c:v>
                </c:pt>
                <c:pt idx="803">
                  <c:v>2448809.602392463</c:v>
                </c:pt>
                <c:pt idx="804">
                  <c:v>2448789.581779271</c:v>
                </c:pt>
                <c:pt idx="805">
                  <c:v>2448807.620760116</c:v>
                </c:pt>
                <c:pt idx="806">
                  <c:v>2448775.963547279</c:v>
                </c:pt>
                <c:pt idx="807">
                  <c:v>2448804.734721093</c:v>
                </c:pt>
                <c:pt idx="808">
                  <c:v>2448785.971059054</c:v>
                </c:pt>
                <c:pt idx="809">
                  <c:v>2448805.429273469</c:v>
                </c:pt>
                <c:pt idx="810">
                  <c:v>2448766.683299238</c:v>
                </c:pt>
                <c:pt idx="811">
                  <c:v>2448812.241754324</c:v>
                </c:pt>
                <c:pt idx="812">
                  <c:v>2448791.883750882</c:v>
                </c:pt>
                <c:pt idx="813">
                  <c:v>2448804.027881783</c:v>
                </c:pt>
                <c:pt idx="814">
                  <c:v>2448825.453707659</c:v>
                </c:pt>
                <c:pt idx="815">
                  <c:v>2448811.751059223</c:v>
                </c:pt>
                <c:pt idx="816">
                  <c:v>2448796.451218971</c:v>
                </c:pt>
                <c:pt idx="817">
                  <c:v>2448799.008984674</c:v>
                </c:pt>
                <c:pt idx="818">
                  <c:v>2448801.321917952</c:v>
                </c:pt>
                <c:pt idx="819">
                  <c:v>2448811.489988709</c:v>
                </c:pt>
                <c:pt idx="820">
                  <c:v>2448800.703999639</c:v>
                </c:pt>
                <c:pt idx="821">
                  <c:v>2448803.27513082</c:v>
                </c:pt>
                <c:pt idx="822">
                  <c:v>2448804.539086324</c:v>
                </c:pt>
                <c:pt idx="823">
                  <c:v>2448807.047088158</c:v>
                </c:pt>
                <c:pt idx="824">
                  <c:v>2448806.181156897</c:v>
                </c:pt>
                <c:pt idx="825">
                  <c:v>2448779.254805575</c:v>
                </c:pt>
                <c:pt idx="826">
                  <c:v>2448782.353497515</c:v>
                </c:pt>
                <c:pt idx="827">
                  <c:v>2448761.417841447</c:v>
                </c:pt>
                <c:pt idx="828">
                  <c:v>2448760.379316741</c:v>
                </c:pt>
                <c:pt idx="829">
                  <c:v>2448746.546487261</c:v>
                </c:pt>
                <c:pt idx="830">
                  <c:v>2448739.892461405</c:v>
                </c:pt>
                <c:pt idx="831">
                  <c:v>2448740.375771403</c:v>
                </c:pt>
                <c:pt idx="832">
                  <c:v>2448736.299243244</c:v>
                </c:pt>
                <c:pt idx="833">
                  <c:v>2448723.092400403</c:v>
                </c:pt>
                <c:pt idx="834">
                  <c:v>2448737.955788775</c:v>
                </c:pt>
                <c:pt idx="835">
                  <c:v>2448739.185021122</c:v>
                </c:pt>
                <c:pt idx="836">
                  <c:v>2448740.229681134</c:v>
                </c:pt>
                <c:pt idx="837">
                  <c:v>2448746.459530061</c:v>
                </c:pt>
                <c:pt idx="838">
                  <c:v>2448737.932012029</c:v>
                </c:pt>
                <c:pt idx="839">
                  <c:v>2448735.002067498</c:v>
                </c:pt>
                <c:pt idx="840">
                  <c:v>2448732.442535282</c:v>
                </c:pt>
                <c:pt idx="841">
                  <c:v>2448742.517549735</c:v>
                </c:pt>
                <c:pt idx="842">
                  <c:v>2448735.324363996</c:v>
                </c:pt>
                <c:pt idx="843">
                  <c:v>2448735.558836764</c:v>
                </c:pt>
                <c:pt idx="844">
                  <c:v>2448734.575789411</c:v>
                </c:pt>
                <c:pt idx="845">
                  <c:v>2448738.172441078</c:v>
                </c:pt>
                <c:pt idx="846">
                  <c:v>2448731.545225543</c:v>
                </c:pt>
                <c:pt idx="847">
                  <c:v>2448729.323877953</c:v>
                </c:pt>
                <c:pt idx="848">
                  <c:v>2448727.049201049</c:v>
                </c:pt>
                <c:pt idx="849">
                  <c:v>2448725.630317676</c:v>
                </c:pt>
                <c:pt idx="850">
                  <c:v>2448736.421985416</c:v>
                </c:pt>
                <c:pt idx="851">
                  <c:v>2448747.604588388</c:v>
                </c:pt>
                <c:pt idx="852">
                  <c:v>2448733.661741672</c:v>
                </c:pt>
                <c:pt idx="853">
                  <c:v>2448742.352333072</c:v>
                </c:pt>
                <c:pt idx="854">
                  <c:v>2448737.96502422</c:v>
                </c:pt>
                <c:pt idx="855">
                  <c:v>2448724.437422642</c:v>
                </c:pt>
                <c:pt idx="856">
                  <c:v>2448727.082685054</c:v>
                </c:pt>
                <c:pt idx="857">
                  <c:v>2448709.262045434</c:v>
                </c:pt>
                <c:pt idx="858">
                  <c:v>2448731.38436293</c:v>
                </c:pt>
                <c:pt idx="859">
                  <c:v>2448732.315172839</c:v>
                </c:pt>
                <c:pt idx="860">
                  <c:v>2448723.801869462</c:v>
                </c:pt>
                <c:pt idx="861">
                  <c:v>2448727.063092094</c:v>
                </c:pt>
                <c:pt idx="862">
                  <c:v>2448728.764600104</c:v>
                </c:pt>
                <c:pt idx="863">
                  <c:v>2448728.504154143</c:v>
                </c:pt>
                <c:pt idx="864">
                  <c:v>2448730.100335713</c:v>
                </c:pt>
                <c:pt idx="865">
                  <c:v>2448727.589764725</c:v>
                </c:pt>
                <c:pt idx="866">
                  <c:v>2448731.023957845</c:v>
                </c:pt>
                <c:pt idx="867">
                  <c:v>2448731.401245479</c:v>
                </c:pt>
                <c:pt idx="868">
                  <c:v>2448732.164305588</c:v>
                </c:pt>
                <c:pt idx="869">
                  <c:v>2448729.948009744</c:v>
                </c:pt>
                <c:pt idx="870">
                  <c:v>2448728.67392248</c:v>
                </c:pt>
                <c:pt idx="871">
                  <c:v>2448729.670385554</c:v>
                </c:pt>
                <c:pt idx="872">
                  <c:v>2448732.240061085</c:v>
                </c:pt>
                <c:pt idx="873">
                  <c:v>2448734.036686604</c:v>
                </c:pt>
                <c:pt idx="874">
                  <c:v>2448723.573067021</c:v>
                </c:pt>
                <c:pt idx="875">
                  <c:v>2448729.569137268</c:v>
                </c:pt>
                <c:pt idx="876">
                  <c:v>2448735.399684182</c:v>
                </c:pt>
                <c:pt idx="877">
                  <c:v>2448738.496136377</c:v>
                </c:pt>
                <c:pt idx="878">
                  <c:v>2448746.217399064</c:v>
                </c:pt>
                <c:pt idx="879">
                  <c:v>2448734.62502189</c:v>
                </c:pt>
                <c:pt idx="880">
                  <c:v>2448744.346698547</c:v>
                </c:pt>
                <c:pt idx="881">
                  <c:v>2448740.81169001</c:v>
                </c:pt>
                <c:pt idx="882">
                  <c:v>2448741.732884134</c:v>
                </c:pt>
                <c:pt idx="883">
                  <c:v>2448735.741066209</c:v>
                </c:pt>
                <c:pt idx="884">
                  <c:v>2448744.857304577</c:v>
                </c:pt>
                <c:pt idx="885">
                  <c:v>2448741.073845233</c:v>
                </c:pt>
                <c:pt idx="886">
                  <c:v>2448737.798465235</c:v>
                </c:pt>
                <c:pt idx="887">
                  <c:v>2448738.511853044</c:v>
                </c:pt>
                <c:pt idx="888">
                  <c:v>2448737.274922044</c:v>
                </c:pt>
                <c:pt idx="889">
                  <c:v>2448738.423465861</c:v>
                </c:pt>
                <c:pt idx="890">
                  <c:v>2448735.139581073</c:v>
                </c:pt>
                <c:pt idx="891">
                  <c:v>2448741.965279197</c:v>
                </c:pt>
                <c:pt idx="892">
                  <c:v>2448738.290952323</c:v>
                </c:pt>
                <c:pt idx="893">
                  <c:v>2448738.209679622</c:v>
                </c:pt>
                <c:pt idx="894">
                  <c:v>2448739.079352814</c:v>
                </c:pt>
                <c:pt idx="895">
                  <c:v>2448739.203686046</c:v>
                </c:pt>
                <c:pt idx="896">
                  <c:v>2448738.588563662</c:v>
                </c:pt>
                <c:pt idx="897">
                  <c:v>2448739.200574951</c:v>
                </c:pt>
                <c:pt idx="898">
                  <c:v>2448740.75113754</c:v>
                </c:pt>
                <c:pt idx="899">
                  <c:v>2448737.16770972</c:v>
                </c:pt>
                <c:pt idx="900">
                  <c:v>2448736.061118973</c:v>
                </c:pt>
                <c:pt idx="901">
                  <c:v>2448734.767093701</c:v>
                </c:pt>
                <c:pt idx="902">
                  <c:v>2448735.126846874</c:v>
                </c:pt>
                <c:pt idx="903">
                  <c:v>2448732.477302625</c:v>
                </c:pt>
                <c:pt idx="904">
                  <c:v>2448735.183950508</c:v>
                </c:pt>
                <c:pt idx="905">
                  <c:v>2448737.509574845</c:v>
                </c:pt>
                <c:pt idx="906">
                  <c:v>2448738.029984155</c:v>
                </c:pt>
                <c:pt idx="907">
                  <c:v>2448742.094928679</c:v>
                </c:pt>
                <c:pt idx="908">
                  <c:v>2448741.890116823</c:v>
                </c:pt>
                <c:pt idx="909">
                  <c:v>2448742.442662905</c:v>
                </c:pt>
                <c:pt idx="910">
                  <c:v>2448742.7771067</c:v>
                </c:pt>
                <c:pt idx="911">
                  <c:v>2448745.073283225</c:v>
                </c:pt>
                <c:pt idx="912">
                  <c:v>2448742.766966917</c:v>
                </c:pt>
                <c:pt idx="913">
                  <c:v>2448737.822778679</c:v>
                </c:pt>
                <c:pt idx="914">
                  <c:v>2448739.992620252</c:v>
                </c:pt>
                <c:pt idx="915">
                  <c:v>2448741.488086052</c:v>
                </c:pt>
                <c:pt idx="916">
                  <c:v>2448742.786540049</c:v>
                </c:pt>
                <c:pt idx="917">
                  <c:v>2448744.948917833</c:v>
                </c:pt>
                <c:pt idx="918">
                  <c:v>2448742.256206051</c:v>
                </c:pt>
                <c:pt idx="919">
                  <c:v>2448743.089711302</c:v>
                </c:pt>
                <c:pt idx="920">
                  <c:v>2448742.18238434</c:v>
                </c:pt>
                <c:pt idx="921">
                  <c:v>2448741.577428078</c:v>
                </c:pt>
                <c:pt idx="922">
                  <c:v>2448743.376680512</c:v>
                </c:pt>
                <c:pt idx="923">
                  <c:v>2448743.444966882</c:v>
                </c:pt>
                <c:pt idx="924">
                  <c:v>2448742.410141021</c:v>
                </c:pt>
                <c:pt idx="925">
                  <c:v>2448745.194354758</c:v>
                </c:pt>
                <c:pt idx="926">
                  <c:v>2448740.737836647</c:v>
                </c:pt>
                <c:pt idx="927">
                  <c:v>2448745.897298766</c:v>
                </c:pt>
                <c:pt idx="928">
                  <c:v>2448741.323051061</c:v>
                </c:pt>
                <c:pt idx="929">
                  <c:v>2448742.818791649</c:v>
                </c:pt>
                <c:pt idx="930">
                  <c:v>2448743.354064069</c:v>
                </c:pt>
                <c:pt idx="931">
                  <c:v>2448742.857410055</c:v>
                </c:pt>
                <c:pt idx="932">
                  <c:v>2448743.081997445</c:v>
                </c:pt>
                <c:pt idx="933">
                  <c:v>2448741.89506716</c:v>
                </c:pt>
                <c:pt idx="934">
                  <c:v>2448742.803715159</c:v>
                </c:pt>
                <c:pt idx="935">
                  <c:v>2448743.211611283</c:v>
                </c:pt>
                <c:pt idx="936">
                  <c:v>2448743.637562985</c:v>
                </c:pt>
                <c:pt idx="937">
                  <c:v>2448744.049951031</c:v>
                </c:pt>
                <c:pt idx="938">
                  <c:v>2448742.160462119</c:v>
                </c:pt>
                <c:pt idx="939">
                  <c:v>2448742.920483549</c:v>
                </c:pt>
                <c:pt idx="940">
                  <c:v>2448741.784337988</c:v>
                </c:pt>
                <c:pt idx="941">
                  <c:v>2448743.218214844</c:v>
                </c:pt>
                <c:pt idx="942">
                  <c:v>2448744.694453154</c:v>
                </c:pt>
                <c:pt idx="943">
                  <c:v>2448744.041197489</c:v>
                </c:pt>
                <c:pt idx="944">
                  <c:v>2448745.635470895</c:v>
                </c:pt>
                <c:pt idx="945">
                  <c:v>2448745.800148304</c:v>
                </c:pt>
                <c:pt idx="946">
                  <c:v>2448746.285555278</c:v>
                </c:pt>
                <c:pt idx="947">
                  <c:v>2448745.413544188</c:v>
                </c:pt>
                <c:pt idx="948">
                  <c:v>2448746.259450689</c:v>
                </c:pt>
                <c:pt idx="949">
                  <c:v>2448744.694198858</c:v>
                </c:pt>
                <c:pt idx="950">
                  <c:v>2448744.265998045</c:v>
                </c:pt>
                <c:pt idx="951">
                  <c:v>2448746.316523347</c:v>
                </c:pt>
                <c:pt idx="952">
                  <c:v>2448745.825262989</c:v>
                </c:pt>
                <c:pt idx="953">
                  <c:v>2448746.207279933</c:v>
                </c:pt>
                <c:pt idx="954">
                  <c:v>2448745.008717159</c:v>
                </c:pt>
                <c:pt idx="955">
                  <c:v>2448746.163554973</c:v>
                </c:pt>
                <c:pt idx="956">
                  <c:v>2448745.586784655</c:v>
                </c:pt>
                <c:pt idx="957">
                  <c:v>2448745.810334756</c:v>
                </c:pt>
                <c:pt idx="958">
                  <c:v>2448744.682680559</c:v>
                </c:pt>
                <c:pt idx="959">
                  <c:v>2448744.841920185</c:v>
                </c:pt>
                <c:pt idx="960">
                  <c:v>2448745.556922812</c:v>
                </c:pt>
                <c:pt idx="961">
                  <c:v>2448744.616226385</c:v>
                </c:pt>
                <c:pt idx="962">
                  <c:v>2448746.258659743</c:v>
                </c:pt>
                <c:pt idx="963">
                  <c:v>2448745.279271877</c:v>
                </c:pt>
                <c:pt idx="964">
                  <c:v>2448745.035176698</c:v>
                </c:pt>
                <c:pt idx="965">
                  <c:v>2448746.245185258</c:v>
                </c:pt>
                <c:pt idx="966">
                  <c:v>2448746.218267241</c:v>
                </c:pt>
                <c:pt idx="967">
                  <c:v>2448744.173616599</c:v>
                </c:pt>
                <c:pt idx="968">
                  <c:v>2448742.032973894</c:v>
                </c:pt>
                <c:pt idx="969">
                  <c:v>2448744.127348316</c:v>
                </c:pt>
                <c:pt idx="970">
                  <c:v>2448744.797793905</c:v>
                </c:pt>
                <c:pt idx="971">
                  <c:v>2448745.103683392</c:v>
                </c:pt>
                <c:pt idx="972">
                  <c:v>2448743.112796474</c:v>
                </c:pt>
                <c:pt idx="973">
                  <c:v>2448742.674959465</c:v>
                </c:pt>
                <c:pt idx="974">
                  <c:v>2448741.000919231</c:v>
                </c:pt>
                <c:pt idx="975">
                  <c:v>2448743.719103395</c:v>
                </c:pt>
                <c:pt idx="976">
                  <c:v>2448742.067148992</c:v>
                </c:pt>
                <c:pt idx="977">
                  <c:v>2448742.728034703</c:v>
                </c:pt>
                <c:pt idx="978">
                  <c:v>2448742.519989778</c:v>
                </c:pt>
                <c:pt idx="979">
                  <c:v>2448742.385088688</c:v>
                </c:pt>
                <c:pt idx="980">
                  <c:v>2448743.081662685</c:v>
                </c:pt>
                <c:pt idx="981">
                  <c:v>2448742.427323155</c:v>
                </c:pt>
                <c:pt idx="982">
                  <c:v>2448742.893059005</c:v>
                </c:pt>
                <c:pt idx="983">
                  <c:v>2448742.439837711</c:v>
                </c:pt>
                <c:pt idx="984">
                  <c:v>2448743.458342181</c:v>
                </c:pt>
                <c:pt idx="985">
                  <c:v>2448742.090805592</c:v>
                </c:pt>
                <c:pt idx="986">
                  <c:v>2448743.845752365</c:v>
                </c:pt>
                <c:pt idx="987">
                  <c:v>2448742.525368425</c:v>
                </c:pt>
                <c:pt idx="988">
                  <c:v>2448742.838444849</c:v>
                </c:pt>
                <c:pt idx="989">
                  <c:v>2448741.666155795</c:v>
                </c:pt>
                <c:pt idx="990">
                  <c:v>2448741.629160136</c:v>
                </c:pt>
                <c:pt idx="991">
                  <c:v>2448742.27440996</c:v>
                </c:pt>
                <c:pt idx="992">
                  <c:v>2448741.541117946</c:v>
                </c:pt>
                <c:pt idx="993">
                  <c:v>2448742.702944779</c:v>
                </c:pt>
                <c:pt idx="994">
                  <c:v>2448742.959724955</c:v>
                </c:pt>
                <c:pt idx="995">
                  <c:v>2448743.76884178</c:v>
                </c:pt>
                <c:pt idx="996">
                  <c:v>2448742.679336034</c:v>
                </c:pt>
                <c:pt idx="997">
                  <c:v>2448742.44371534</c:v>
                </c:pt>
                <c:pt idx="998">
                  <c:v>2448743.032773112</c:v>
                </c:pt>
                <c:pt idx="999">
                  <c:v>2448742.503176893</c:v>
                </c:pt>
                <c:pt idx="1000">
                  <c:v>2448742.793613314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1939309.368605769</c:v>
                </c:pt>
                <c:pt idx="1">
                  <c:v>2562933.93687</c:v>
                </c:pt>
                <c:pt idx="2">
                  <c:v>2566271.892993981</c:v>
                </c:pt>
                <c:pt idx="3">
                  <c:v>2569296.646414988</c:v>
                </c:pt>
                <c:pt idx="4">
                  <c:v>2572017.204507389</c:v>
                </c:pt>
                <c:pt idx="5">
                  <c:v>2574441.388961421</c:v>
                </c:pt>
                <c:pt idx="6">
                  <c:v>2576575.96025599</c:v>
                </c:pt>
                <c:pt idx="7">
                  <c:v>2578426.719802823</c:v>
                </c:pt>
                <c:pt idx="8">
                  <c:v>2579998.593694739</c:v>
                </c:pt>
                <c:pt idx="9">
                  <c:v>2581295.701089919</c:v>
                </c:pt>
                <c:pt idx="10">
                  <c:v>2582321.409576811</c:v>
                </c:pt>
                <c:pt idx="11">
                  <c:v>2583078.379331191</c:v>
                </c:pt>
                <c:pt idx="12">
                  <c:v>2583568.59745546</c:v>
                </c:pt>
                <c:pt idx="13">
                  <c:v>2583793.403552122</c:v>
                </c:pt>
                <c:pt idx="14">
                  <c:v>2583753.507302927</c:v>
                </c:pt>
                <c:pt idx="15">
                  <c:v>2583448.998589327</c:v>
                </c:pt>
                <c:pt idx="16">
                  <c:v>2582879.350481703</c:v>
                </c:pt>
                <c:pt idx="17">
                  <c:v>2582043.415237351</c:v>
                </c:pt>
                <c:pt idx="18">
                  <c:v>2580939.413268408</c:v>
                </c:pt>
                <c:pt idx="19">
                  <c:v>2579564.914866178</c:v>
                </c:pt>
                <c:pt idx="20">
                  <c:v>2577917.049657119</c:v>
                </c:pt>
                <c:pt idx="21">
                  <c:v>2575992.287648387</c:v>
                </c:pt>
                <c:pt idx="22">
                  <c:v>2573786.416479944</c:v>
                </c:pt>
                <c:pt idx="23">
                  <c:v>2571294.516012969</c:v>
                </c:pt>
                <c:pt idx="24">
                  <c:v>2568510.93254476</c:v>
                </c:pt>
                <c:pt idx="25">
                  <c:v>2569048.339019177</c:v>
                </c:pt>
                <c:pt idx="26">
                  <c:v>2570163.852625364</c:v>
                </c:pt>
                <c:pt idx="27">
                  <c:v>2571418.058839734</c:v>
                </c:pt>
                <c:pt idx="28">
                  <c:v>2573741.125382996</c:v>
                </c:pt>
                <c:pt idx="29">
                  <c:v>2571747.300208413</c:v>
                </c:pt>
                <c:pt idx="30">
                  <c:v>2573325.975655913</c:v>
                </c:pt>
                <c:pt idx="31">
                  <c:v>2573631.99683705</c:v>
                </c:pt>
                <c:pt idx="32">
                  <c:v>2574849.746533313</c:v>
                </c:pt>
                <c:pt idx="33">
                  <c:v>2575134.432608505</c:v>
                </c:pt>
                <c:pt idx="34">
                  <c:v>2576023.94697643</c:v>
                </c:pt>
                <c:pt idx="35">
                  <c:v>2576289.064469106</c:v>
                </c:pt>
                <c:pt idx="36">
                  <c:v>2576879.663120062</c:v>
                </c:pt>
                <c:pt idx="37">
                  <c:v>2577126.842901304</c:v>
                </c:pt>
                <c:pt idx="38">
                  <c:v>2577444.682823406</c:v>
                </c:pt>
                <c:pt idx="39">
                  <c:v>2577675.288397009</c:v>
                </c:pt>
                <c:pt idx="40">
                  <c:v>2577742.836121552</c:v>
                </c:pt>
                <c:pt idx="41">
                  <c:v>2577958.086241914</c:v>
                </c:pt>
                <c:pt idx="42">
                  <c:v>2577794.501813127</c:v>
                </c:pt>
                <c:pt idx="43">
                  <c:v>2577995.538616452</c:v>
                </c:pt>
                <c:pt idx="44">
                  <c:v>2577617.714077268</c:v>
                </c:pt>
                <c:pt idx="45">
                  <c:v>2577805.057798222</c:v>
                </c:pt>
                <c:pt idx="46">
                  <c:v>2577221.573229785</c:v>
                </c:pt>
                <c:pt idx="47">
                  <c:v>2577396.730383371</c:v>
                </c:pt>
                <c:pt idx="48">
                  <c:v>2576625.196659526</c:v>
                </c:pt>
                <c:pt idx="49">
                  <c:v>2576276.442522762</c:v>
                </c:pt>
                <c:pt idx="50">
                  <c:v>2576491.675951387</c:v>
                </c:pt>
                <c:pt idx="51">
                  <c:v>2577204.136967027</c:v>
                </c:pt>
                <c:pt idx="52">
                  <c:v>2577108.569423472</c:v>
                </c:pt>
                <c:pt idx="53">
                  <c:v>2578687.774809852</c:v>
                </c:pt>
                <c:pt idx="54">
                  <c:v>2579515.774481326</c:v>
                </c:pt>
                <c:pt idx="55">
                  <c:v>2581498.846045745</c:v>
                </c:pt>
                <c:pt idx="56">
                  <c:v>2582030.380254146</c:v>
                </c:pt>
                <c:pt idx="57">
                  <c:v>2583153.561145485</c:v>
                </c:pt>
                <c:pt idx="58">
                  <c:v>2583435.178869154</c:v>
                </c:pt>
                <c:pt idx="59">
                  <c:v>2582543.219433541</c:v>
                </c:pt>
                <c:pt idx="60">
                  <c:v>2583887.574286808</c:v>
                </c:pt>
                <c:pt idx="61">
                  <c:v>2583966.14208892</c:v>
                </c:pt>
                <c:pt idx="62">
                  <c:v>2583537.961366721</c:v>
                </c:pt>
                <c:pt idx="63">
                  <c:v>2584898.520833293</c:v>
                </c:pt>
                <c:pt idx="64">
                  <c:v>2585124.073076504</c:v>
                </c:pt>
                <c:pt idx="65">
                  <c:v>2584368.440743218</c:v>
                </c:pt>
                <c:pt idx="66">
                  <c:v>2585690.403301814</c:v>
                </c:pt>
                <c:pt idx="67">
                  <c:v>2585679.756272907</c:v>
                </c:pt>
                <c:pt idx="68">
                  <c:v>2585117.770111286</c:v>
                </c:pt>
                <c:pt idx="69">
                  <c:v>2585444.322722788</c:v>
                </c:pt>
                <c:pt idx="70">
                  <c:v>2586256.125184688</c:v>
                </c:pt>
                <c:pt idx="71">
                  <c:v>2586202.344831358</c:v>
                </c:pt>
                <c:pt idx="72">
                  <c:v>2586413.839718751</c:v>
                </c:pt>
                <c:pt idx="73">
                  <c:v>2586671.080936057</c:v>
                </c:pt>
                <c:pt idx="74">
                  <c:v>2586688.5894318</c:v>
                </c:pt>
                <c:pt idx="75">
                  <c:v>2587383.126641116</c:v>
                </c:pt>
                <c:pt idx="76">
                  <c:v>2585473.567067239</c:v>
                </c:pt>
                <c:pt idx="77">
                  <c:v>2586129.071956738</c:v>
                </c:pt>
                <c:pt idx="78">
                  <c:v>2586117.217922417</c:v>
                </c:pt>
                <c:pt idx="79">
                  <c:v>2586662.877280113</c:v>
                </c:pt>
                <c:pt idx="80">
                  <c:v>2587191.148046276</c:v>
                </c:pt>
                <c:pt idx="81">
                  <c:v>2587884.28377751</c:v>
                </c:pt>
                <c:pt idx="82">
                  <c:v>2587971.022152824</c:v>
                </c:pt>
                <c:pt idx="83">
                  <c:v>2588217.419278601</c:v>
                </c:pt>
                <c:pt idx="84">
                  <c:v>2588015.695011193</c:v>
                </c:pt>
                <c:pt idx="85">
                  <c:v>2588169.718743613</c:v>
                </c:pt>
                <c:pt idx="86">
                  <c:v>2588427.479851402</c:v>
                </c:pt>
                <c:pt idx="87">
                  <c:v>2588664.055356723</c:v>
                </c:pt>
                <c:pt idx="88">
                  <c:v>2588942.723707024</c:v>
                </c:pt>
                <c:pt idx="89">
                  <c:v>2589089.778816209</c:v>
                </c:pt>
                <c:pt idx="90">
                  <c:v>2589336.813406286</c:v>
                </c:pt>
                <c:pt idx="91">
                  <c:v>2589581.322922713</c:v>
                </c:pt>
                <c:pt idx="92">
                  <c:v>2589666.448908532</c:v>
                </c:pt>
                <c:pt idx="93">
                  <c:v>2589692.241147335</c:v>
                </c:pt>
                <c:pt idx="94">
                  <c:v>2589921.034335304</c:v>
                </c:pt>
                <c:pt idx="95">
                  <c:v>2589774.399829144</c:v>
                </c:pt>
                <c:pt idx="96">
                  <c:v>2589918.785578207</c:v>
                </c:pt>
                <c:pt idx="97">
                  <c:v>2589856.744676909</c:v>
                </c:pt>
                <c:pt idx="98">
                  <c:v>2590154.430884051</c:v>
                </c:pt>
                <c:pt idx="99">
                  <c:v>2589852.471431355</c:v>
                </c:pt>
                <c:pt idx="100">
                  <c:v>2589796.130695881</c:v>
                </c:pt>
                <c:pt idx="101">
                  <c:v>2590880.595052308</c:v>
                </c:pt>
                <c:pt idx="102">
                  <c:v>2591562.773799617</c:v>
                </c:pt>
                <c:pt idx="103">
                  <c:v>2592398.461515071</c:v>
                </c:pt>
                <c:pt idx="104">
                  <c:v>2593321.236175749</c:v>
                </c:pt>
                <c:pt idx="105">
                  <c:v>2594082.167736206</c:v>
                </c:pt>
                <c:pt idx="106">
                  <c:v>2594270.434133924</c:v>
                </c:pt>
                <c:pt idx="107">
                  <c:v>2594297.204326917</c:v>
                </c:pt>
                <c:pt idx="108">
                  <c:v>2594398.971617411</c:v>
                </c:pt>
                <c:pt idx="109">
                  <c:v>2594352.483175902</c:v>
                </c:pt>
                <c:pt idx="110">
                  <c:v>2595239.93145429</c:v>
                </c:pt>
                <c:pt idx="111">
                  <c:v>2595666.182280142</c:v>
                </c:pt>
                <c:pt idx="112">
                  <c:v>2595613.813351115</c:v>
                </c:pt>
                <c:pt idx="113">
                  <c:v>2596442.134340128</c:v>
                </c:pt>
                <c:pt idx="114">
                  <c:v>2597020.730141171</c:v>
                </c:pt>
                <c:pt idx="115">
                  <c:v>2597009.275075676</c:v>
                </c:pt>
                <c:pt idx="116">
                  <c:v>2597706.400262508</c:v>
                </c:pt>
                <c:pt idx="117">
                  <c:v>2598022.704420591</c:v>
                </c:pt>
                <c:pt idx="118">
                  <c:v>2598039.358525562</c:v>
                </c:pt>
                <c:pt idx="119">
                  <c:v>2598659.018989518</c:v>
                </c:pt>
                <c:pt idx="120">
                  <c:v>2599113.074830606</c:v>
                </c:pt>
                <c:pt idx="121">
                  <c:v>2599169.019243381</c:v>
                </c:pt>
                <c:pt idx="122">
                  <c:v>2599241.525105404</c:v>
                </c:pt>
                <c:pt idx="123">
                  <c:v>2599343.565482804</c:v>
                </c:pt>
                <c:pt idx="124">
                  <c:v>2599587.333556407</c:v>
                </c:pt>
                <c:pt idx="125">
                  <c:v>2599678.086833924</c:v>
                </c:pt>
                <c:pt idx="126">
                  <c:v>2600508.367372312</c:v>
                </c:pt>
                <c:pt idx="127">
                  <c:v>2601295.688547001</c:v>
                </c:pt>
                <c:pt idx="128">
                  <c:v>2602097.090044023</c:v>
                </c:pt>
                <c:pt idx="129">
                  <c:v>2603091.503204695</c:v>
                </c:pt>
                <c:pt idx="130">
                  <c:v>2603981.133773096</c:v>
                </c:pt>
                <c:pt idx="131">
                  <c:v>2604625.574914192</c:v>
                </c:pt>
                <c:pt idx="132">
                  <c:v>2605072.508630199</c:v>
                </c:pt>
                <c:pt idx="133">
                  <c:v>2605123.496010328</c:v>
                </c:pt>
                <c:pt idx="134">
                  <c:v>2605370.378844447</c:v>
                </c:pt>
                <c:pt idx="135">
                  <c:v>2605440.245566559</c:v>
                </c:pt>
                <c:pt idx="136">
                  <c:v>2606170.368199779</c:v>
                </c:pt>
                <c:pt idx="137">
                  <c:v>2606774.963521601</c:v>
                </c:pt>
                <c:pt idx="138">
                  <c:v>2607561.745688691</c:v>
                </c:pt>
                <c:pt idx="139">
                  <c:v>2607834.554469819</c:v>
                </c:pt>
                <c:pt idx="140">
                  <c:v>2607866.624377302</c:v>
                </c:pt>
                <c:pt idx="141">
                  <c:v>2608646.821981148</c:v>
                </c:pt>
                <c:pt idx="142">
                  <c:v>2608975.179308218</c:v>
                </c:pt>
                <c:pt idx="143">
                  <c:v>2609027.744259874</c:v>
                </c:pt>
                <c:pt idx="144">
                  <c:v>2609622.33855089</c:v>
                </c:pt>
                <c:pt idx="145">
                  <c:v>2610024.407146765</c:v>
                </c:pt>
                <c:pt idx="146">
                  <c:v>2610739.917655506</c:v>
                </c:pt>
                <c:pt idx="147">
                  <c:v>2611542.447599462</c:v>
                </c:pt>
                <c:pt idx="148">
                  <c:v>2612019.453222736</c:v>
                </c:pt>
                <c:pt idx="149">
                  <c:v>2612021.539105075</c:v>
                </c:pt>
                <c:pt idx="150">
                  <c:v>2612446.692132952</c:v>
                </c:pt>
                <c:pt idx="151">
                  <c:v>2612426.432263371</c:v>
                </c:pt>
                <c:pt idx="152">
                  <c:v>2613181.265280276</c:v>
                </c:pt>
                <c:pt idx="153">
                  <c:v>2613872.421114278</c:v>
                </c:pt>
                <c:pt idx="154">
                  <c:v>2614771.323353771</c:v>
                </c:pt>
                <c:pt idx="155">
                  <c:v>2615643.919588595</c:v>
                </c:pt>
                <c:pt idx="156">
                  <c:v>2616127.611704254</c:v>
                </c:pt>
                <c:pt idx="157">
                  <c:v>2616552.429737802</c:v>
                </c:pt>
                <c:pt idx="158">
                  <c:v>2616701.234280508</c:v>
                </c:pt>
                <c:pt idx="159">
                  <c:v>2616693.964250372</c:v>
                </c:pt>
                <c:pt idx="160">
                  <c:v>2616977.60474031</c:v>
                </c:pt>
                <c:pt idx="161">
                  <c:v>2617059.848187779</c:v>
                </c:pt>
                <c:pt idx="162">
                  <c:v>2617990.055917556</c:v>
                </c:pt>
                <c:pt idx="163">
                  <c:v>2618899.41325152</c:v>
                </c:pt>
                <c:pt idx="164">
                  <c:v>2619528.356167282</c:v>
                </c:pt>
                <c:pt idx="165">
                  <c:v>2620012.231648737</c:v>
                </c:pt>
                <c:pt idx="166">
                  <c:v>2620388.661330363</c:v>
                </c:pt>
                <c:pt idx="167">
                  <c:v>2620388.566014525</c:v>
                </c:pt>
                <c:pt idx="168">
                  <c:v>2621217.18131679</c:v>
                </c:pt>
                <c:pt idx="169">
                  <c:v>2621968.976416703</c:v>
                </c:pt>
                <c:pt idx="170">
                  <c:v>2622491.869438522</c:v>
                </c:pt>
                <c:pt idx="171">
                  <c:v>2623075.613151774</c:v>
                </c:pt>
                <c:pt idx="172">
                  <c:v>2623771.637947316</c:v>
                </c:pt>
                <c:pt idx="173">
                  <c:v>2624061.65888569</c:v>
                </c:pt>
                <c:pt idx="174">
                  <c:v>2624050.92929175</c:v>
                </c:pt>
                <c:pt idx="175">
                  <c:v>2624465.289716588</c:v>
                </c:pt>
                <c:pt idx="176">
                  <c:v>2624997.757436815</c:v>
                </c:pt>
                <c:pt idx="177">
                  <c:v>2625804.179166059</c:v>
                </c:pt>
                <c:pt idx="178">
                  <c:v>2626513.777046164</c:v>
                </c:pt>
                <c:pt idx="179">
                  <c:v>2627414.38050316</c:v>
                </c:pt>
                <c:pt idx="180">
                  <c:v>2628257.598178149</c:v>
                </c:pt>
                <c:pt idx="181">
                  <c:v>2628795.708433877</c:v>
                </c:pt>
                <c:pt idx="182">
                  <c:v>2629187.979315344</c:v>
                </c:pt>
                <c:pt idx="183">
                  <c:v>2629468.48675095</c:v>
                </c:pt>
                <c:pt idx="184">
                  <c:v>2629475.27744615</c:v>
                </c:pt>
                <c:pt idx="185">
                  <c:v>2629579.847203635</c:v>
                </c:pt>
                <c:pt idx="186">
                  <c:v>2629578.203329632</c:v>
                </c:pt>
                <c:pt idx="187">
                  <c:v>2630471.721958016</c:v>
                </c:pt>
                <c:pt idx="188">
                  <c:v>2631361.539955952</c:v>
                </c:pt>
                <c:pt idx="189">
                  <c:v>2631962.357695707</c:v>
                </c:pt>
                <c:pt idx="190">
                  <c:v>2632436.989358075</c:v>
                </c:pt>
                <c:pt idx="191">
                  <c:v>2632770.207991553</c:v>
                </c:pt>
                <c:pt idx="192">
                  <c:v>2632775.831169015</c:v>
                </c:pt>
                <c:pt idx="193">
                  <c:v>2633627.318464797</c:v>
                </c:pt>
                <c:pt idx="194">
                  <c:v>2634439.453120846</c:v>
                </c:pt>
                <c:pt idx="195">
                  <c:v>2634963.850965927</c:v>
                </c:pt>
                <c:pt idx="196">
                  <c:v>2635724.841623439</c:v>
                </c:pt>
                <c:pt idx="197">
                  <c:v>2636573.823002553</c:v>
                </c:pt>
                <c:pt idx="198">
                  <c:v>2637009.44539224</c:v>
                </c:pt>
                <c:pt idx="199">
                  <c:v>2637264.348578608</c:v>
                </c:pt>
                <c:pt idx="200">
                  <c:v>2637276.142478456</c:v>
                </c:pt>
                <c:pt idx="201">
                  <c:v>2637929.914161953</c:v>
                </c:pt>
                <c:pt idx="202">
                  <c:v>2638732.968006266</c:v>
                </c:pt>
                <c:pt idx="203">
                  <c:v>2639401.247584319</c:v>
                </c:pt>
                <c:pt idx="204">
                  <c:v>2640252.412737574</c:v>
                </c:pt>
                <c:pt idx="205">
                  <c:v>2641078.5913175</c:v>
                </c:pt>
                <c:pt idx="206">
                  <c:v>2641561.077795853</c:v>
                </c:pt>
                <c:pt idx="207">
                  <c:v>2641960.512481387</c:v>
                </c:pt>
                <c:pt idx="208">
                  <c:v>2641965.256901994</c:v>
                </c:pt>
                <c:pt idx="209">
                  <c:v>2641962.304693294</c:v>
                </c:pt>
                <c:pt idx="210">
                  <c:v>2642075.301805791</c:v>
                </c:pt>
                <c:pt idx="211">
                  <c:v>2642101.628057581</c:v>
                </c:pt>
                <c:pt idx="212">
                  <c:v>2642958.63196904</c:v>
                </c:pt>
                <c:pt idx="213">
                  <c:v>2643849.650285484</c:v>
                </c:pt>
                <c:pt idx="214">
                  <c:v>2644487.458150643</c:v>
                </c:pt>
                <c:pt idx="215">
                  <c:v>2645010.104550363</c:v>
                </c:pt>
                <c:pt idx="216">
                  <c:v>2645410.88930262</c:v>
                </c:pt>
                <c:pt idx="217">
                  <c:v>2646036.498995735</c:v>
                </c:pt>
                <c:pt idx="218">
                  <c:v>2646854.332216339</c:v>
                </c:pt>
                <c:pt idx="219">
                  <c:v>2647692.939399515</c:v>
                </c:pt>
                <c:pt idx="220">
                  <c:v>2648303.410617708</c:v>
                </c:pt>
                <c:pt idx="221">
                  <c:v>2648999.080408428</c:v>
                </c:pt>
                <c:pt idx="222">
                  <c:v>2649788.953673162</c:v>
                </c:pt>
                <c:pt idx="223">
                  <c:v>2650176.875234331</c:v>
                </c:pt>
                <c:pt idx="224">
                  <c:v>2650315.954375496</c:v>
                </c:pt>
                <c:pt idx="225">
                  <c:v>2650316.185119505</c:v>
                </c:pt>
                <c:pt idx="226">
                  <c:v>2650961.088290082</c:v>
                </c:pt>
                <c:pt idx="227">
                  <c:v>2651755.89596396</c:v>
                </c:pt>
                <c:pt idx="228">
                  <c:v>2652459.837356835</c:v>
                </c:pt>
                <c:pt idx="229">
                  <c:v>2653329.359082731</c:v>
                </c:pt>
                <c:pt idx="230">
                  <c:v>2654151.717335166</c:v>
                </c:pt>
                <c:pt idx="231">
                  <c:v>2654668.848720628</c:v>
                </c:pt>
                <c:pt idx="232">
                  <c:v>2655037.553087296</c:v>
                </c:pt>
                <c:pt idx="233">
                  <c:v>2655542.617347757</c:v>
                </c:pt>
                <c:pt idx="234">
                  <c:v>2656205.959869376</c:v>
                </c:pt>
                <c:pt idx="235">
                  <c:v>2656806.970039981</c:v>
                </c:pt>
                <c:pt idx="236">
                  <c:v>2657131.34979899</c:v>
                </c:pt>
                <c:pt idx="237">
                  <c:v>2657170.346061452</c:v>
                </c:pt>
                <c:pt idx="238">
                  <c:v>2658040.348979079</c:v>
                </c:pt>
                <c:pt idx="239">
                  <c:v>2658685.986807243</c:v>
                </c:pt>
                <c:pt idx="240">
                  <c:v>2659177.389162936</c:v>
                </c:pt>
                <c:pt idx="241">
                  <c:v>2659537.813249965</c:v>
                </c:pt>
                <c:pt idx="242">
                  <c:v>2660084.740607837</c:v>
                </c:pt>
                <c:pt idx="243">
                  <c:v>2660841.905585664</c:v>
                </c:pt>
                <c:pt idx="244">
                  <c:v>2661655.040987513</c:v>
                </c:pt>
                <c:pt idx="245">
                  <c:v>2662192.135551799</c:v>
                </c:pt>
                <c:pt idx="246">
                  <c:v>2662944.582033719</c:v>
                </c:pt>
                <c:pt idx="247">
                  <c:v>2663783.151926269</c:v>
                </c:pt>
                <c:pt idx="248">
                  <c:v>2664217.702401829</c:v>
                </c:pt>
                <c:pt idx="249">
                  <c:v>2664447.839218152</c:v>
                </c:pt>
                <c:pt idx="250">
                  <c:v>2664458.389199455</c:v>
                </c:pt>
                <c:pt idx="251">
                  <c:v>2665115.965403024</c:v>
                </c:pt>
                <c:pt idx="252">
                  <c:v>2665900.864130613</c:v>
                </c:pt>
                <c:pt idx="253">
                  <c:v>2666540.280842102</c:v>
                </c:pt>
                <c:pt idx="254">
                  <c:v>2667358.922761257</c:v>
                </c:pt>
                <c:pt idx="255">
                  <c:v>2668178.587236522</c:v>
                </c:pt>
                <c:pt idx="256">
                  <c:v>2668681.148463388</c:v>
                </c:pt>
                <c:pt idx="257">
                  <c:v>2669094.679516897</c:v>
                </c:pt>
                <c:pt idx="258">
                  <c:v>2669659.79297067</c:v>
                </c:pt>
                <c:pt idx="259">
                  <c:v>2670259.990226288</c:v>
                </c:pt>
                <c:pt idx="260">
                  <c:v>2670833.458152179</c:v>
                </c:pt>
                <c:pt idx="261">
                  <c:v>2671149.570769806</c:v>
                </c:pt>
                <c:pt idx="262">
                  <c:v>2671187.681826168</c:v>
                </c:pt>
                <c:pt idx="263">
                  <c:v>2672048.493176523</c:v>
                </c:pt>
                <c:pt idx="264">
                  <c:v>2672692.310442836</c:v>
                </c:pt>
                <c:pt idx="265">
                  <c:v>2673220.520336788</c:v>
                </c:pt>
                <c:pt idx="266">
                  <c:v>2673614.397348402</c:v>
                </c:pt>
                <c:pt idx="267">
                  <c:v>2674217.614017254</c:v>
                </c:pt>
                <c:pt idx="268">
                  <c:v>2675011.821483442</c:v>
                </c:pt>
                <c:pt idx="269">
                  <c:v>2675827.271244133</c:v>
                </c:pt>
                <c:pt idx="270">
                  <c:v>2676430.380955449</c:v>
                </c:pt>
                <c:pt idx="271">
                  <c:v>2677105.187211157</c:v>
                </c:pt>
                <c:pt idx="272">
                  <c:v>2677869.374509935</c:v>
                </c:pt>
                <c:pt idx="273">
                  <c:v>2678256.98174636</c:v>
                </c:pt>
                <c:pt idx="274">
                  <c:v>2678403.692809544</c:v>
                </c:pt>
                <c:pt idx="275">
                  <c:v>2678385.545459582</c:v>
                </c:pt>
                <c:pt idx="276">
                  <c:v>2678999.491314939</c:v>
                </c:pt>
                <c:pt idx="277">
                  <c:v>2679745.972857674</c:v>
                </c:pt>
                <c:pt idx="278">
                  <c:v>2680418.284284813</c:v>
                </c:pt>
                <c:pt idx="279">
                  <c:v>2681261.264880576</c:v>
                </c:pt>
                <c:pt idx="280">
                  <c:v>2682091.054729571</c:v>
                </c:pt>
                <c:pt idx="281">
                  <c:v>2682646.591915837</c:v>
                </c:pt>
                <c:pt idx="282">
                  <c:v>2683044.244392256</c:v>
                </c:pt>
                <c:pt idx="283">
                  <c:v>2683552.4404149</c:v>
                </c:pt>
                <c:pt idx="284">
                  <c:v>2684224.82517305</c:v>
                </c:pt>
                <c:pt idx="285">
                  <c:v>2684832.922741908</c:v>
                </c:pt>
                <c:pt idx="286">
                  <c:v>2685161.848977853</c:v>
                </c:pt>
                <c:pt idx="287">
                  <c:v>2685125.182360631</c:v>
                </c:pt>
                <c:pt idx="288">
                  <c:v>2686043.423475243</c:v>
                </c:pt>
                <c:pt idx="289">
                  <c:v>2686722.245871201</c:v>
                </c:pt>
                <c:pt idx="290">
                  <c:v>2687237.778399599</c:v>
                </c:pt>
                <c:pt idx="291">
                  <c:v>2687616.708800787</c:v>
                </c:pt>
                <c:pt idx="292">
                  <c:v>2688169.584775141</c:v>
                </c:pt>
                <c:pt idx="293">
                  <c:v>2688904.729565648</c:v>
                </c:pt>
                <c:pt idx="294">
                  <c:v>2689695.053075408</c:v>
                </c:pt>
                <c:pt idx="295">
                  <c:v>2690222.498865146</c:v>
                </c:pt>
                <c:pt idx="296">
                  <c:v>2690946.227929599</c:v>
                </c:pt>
                <c:pt idx="297">
                  <c:v>2691754.283230896</c:v>
                </c:pt>
                <c:pt idx="298">
                  <c:v>2692177.414734351</c:v>
                </c:pt>
                <c:pt idx="299">
                  <c:v>2692394.817983775</c:v>
                </c:pt>
                <c:pt idx="300">
                  <c:v>2692414.555685212</c:v>
                </c:pt>
                <c:pt idx="301">
                  <c:v>2693036.655027975</c:v>
                </c:pt>
                <c:pt idx="302">
                  <c:v>2693787.342534425</c:v>
                </c:pt>
                <c:pt idx="303">
                  <c:v>2694396.567169954</c:v>
                </c:pt>
                <c:pt idx="304">
                  <c:v>2695185.204043982</c:v>
                </c:pt>
                <c:pt idx="305">
                  <c:v>2695997.247849263</c:v>
                </c:pt>
                <c:pt idx="306">
                  <c:v>2696526.854658411</c:v>
                </c:pt>
                <c:pt idx="307">
                  <c:v>2696957.806073987</c:v>
                </c:pt>
                <c:pt idx="308">
                  <c:v>2697545.304168671</c:v>
                </c:pt>
                <c:pt idx="309">
                  <c:v>2698152.780502638</c:v>
                </c:pt>
                <c:pt idx="310">
                  <c:v>2698738.136022378</c:v>
                </c:pt>
                <c:pt idx="311">
                  <c:v>2699060.520924494</c:v>
                </c:pt>
                <c:pt idx="312">
                  <c:v>2699092.482231372</c:v>
                </c:pt>
                <c:pt idx="313">
                  <c:v>2699927.524749065</c:v>
                </c:pt>
                <c:pt idx="314">
                  <c:v>2700581.172166608</c:v>
                </c:pt>
                <c:pt idx="315">
                  <c:v>2701119.678067888</c:v>
                </c:pt>
                <c:pt idx="316">
                  <c:v>2701516.773303157</c:v>
                </c:pt>
                <c:pt idx="317">
                  <c:v>2702108.592548891</c:v>
                </c:pt>
                <c:pt idx="318">
                  <c:v>2702882.132855352</c:v>
                </c:pt>
                <c:pt idx="319">
                  <c:v>2703678.870003184</c:v>
                </c:pt>
                <c:pt idx="320">
                  <c:v>2704278.966771344</c:v>
                </c:pt>
                <c:pt idx="321">
                  <c:v>2704936.433688235</c:v>
                </c:pt>
                <c:pt idx="322">
                  <c:v>2705677.843177175</c:v>
                </c:pt>
                <c:pt idx="323">
                  <c:v>2706058.760507642</c:v>
                </c:pt>
                <c:pt idx="324">
                  <c:v>2706201.773145163</c:v>
                </c:pt>
                <c:pt idx="325">
                  <c:v>2706177.510553399</c:v>
                </c:pt>
                <c:pt idx="326">
                  <c:v>2706763.514949273</c:v>
                </c:pt>
                <c:pt idx="327">
                  <c:v>2707468.095499477</c:v>
                </c:pt>
                <c:pt idx="328">
                  <c:v>2708105.460287962</c:v>
                </c:pt>
                <c:pt idx="329">
                  <c:v>2708914.313590211</c:v>
                </c:pt>
                <c:pt idx="330">
                  <c:v>2709729.512404201</c:v>
                </c:pt>
                <c:pt idx="331">
                  <c:v>2710296.57943929</c:v>
                </c:pt>
                <c:pt idx="332">
                  <c:v>2710699.287532095</c:v>
                </c:pt>
                <c:pt idx="333">
                  <c:v>2711193.593303471</c:v>
                </c:pt>
                <c:pt idx="334">
                  <c:v>2711845.86162578</c:v>
                </c:pt>
                <c:pt idx="335">
                  <c:v>2712428.248623563</c:v>
                </c:pt>
                <c:pt idx="336">
                  <c:v>2712737.355516904</c:v>
                </c:pt>
                <c:pt idx="337">
                  <c:v>2712702.710485196</c:v>
                </c:pt>
                <c:pt idx="338">
                  <c:v>2713594.977278685</c:v>
                </c:pt>
                <c:pt idx="339">
                  <c:v>2714277.980948034</c:v>
                </c:pt>
                <c:pt idx="340">
                  <c:v>2714797.925056087</c:v>
                </c:pt>
                <c:pt idx="341">
                  <c:v>2715177.030390531</c:v>
                </c:pt>
                <c:pt idx="342">
                  <c:v>2715716.956241643</c:v>
                </c:pt>
                <c:pt idx="343">
                  <c:v>2716424.785608475</c:v>
                </c:pt>
                <c:pt idx="344">
                  <c:v>2717190.321146713</c:v>
                </c:pt>
                <c:pt idx="345">
                  <c:v>2717706.113563301</c:v>
                </c:pt>
                <c:pt idx="346">
                  <c:v>2718404.296961402</c:v>
                </c:pt>
                <c:pt idx="347">
                  <c:v>2719185.941359249</c:v>
                </c:pt>
                <c:pt idx="348">
                  <c:v>2719598.797896576</c:v>
                </c:pt>
                <c:pt idx="349">
                  <c:v>2719807.6912844</c:v>
                </c:pt>
                <c:pt idx="350">
                  <c:v>2719830.515965354</c:v>
                </c:pt>
                <c:pt idx="351">
                  <c:v>2720421.364071554</c:v>
                </c:pt>
                <c:pt idx="352">
                  <c:v>2721137.864108157</c:v>
                </c:pt>
                <c:pt idx="353">
                  <c:v>2721713.671664496</c:v>
                </c:pt>
                <c:pt idx="354">
                  <c:v>2722466.56055681</c:v>
                </c:pt>
                <c:pt idx="355">
                  <c:v>2723256.82979075</c:v>
                </c:pt>
                <c:pt idx="356">
                  <c:v>2723786.373801726</c:v>
                </c:pt>
                <c:pt idx="357">
                  <c:v>2724212.918160249</c:v>
                </c:pt>
                <c:pt idx="358">
                  <c:v>2724789.410674585</c:v>
                </c:pt>
                <c:pt idx="359">
                  <c:v>2725374.980525749</c:v>
                </c:pt>
                <c:pt idx="360">
                  <c:v>2725936.465413531</c:v>
                </c:pt>
                <c:pt idx="361">
                  <c:v>2726240.799008384</c:v>
                </c:pt>
                <c:pt idx="362">
                  <c:v>2726271.05664963</c:v>
                </c:pt>
                <c:pt idx="363">
                  <c:v>2727071.133542255</c:v>
                </c:pt>
                <c:pt idx="364">
                  <c:v>2727715.192761182</c:v>
                </c:pt>
                <c:pt idx="365">
                  <c:v>2728245.359017543</c:v>
                </c:pt>
                <c:pt idx="366">
                  <c:v>2728631.202944429</c:v>
                </c:pt>
                <c:pt idx="367">
                  <c:v>2729197.485409318</c:v>
                </c:pt>
                <c:pt idx="368">
                  <c:v>2729939.64416399</c:v>
                </c:pt>
                <c:pt idx="369">
                  <c:v>2730711.403428049</c:v>
                </c:pt>
                <c:pt idx="370">
                  <c:v>2731298.874466086</c:v>
                </c:pt>
                <c:pt idx="371">
                  <c:v>2731934.541823629</c:v>
                </c:pt>
                <c:pt idx="372">
                  <c:v>2732651.816543501</c:v>
                </c:pt>
                <c:pt idx="373">
                  <c:v>2733020.626775035</c:v>
                </c:pt>
                <c:pt idx="374">
                  <c:v>2733156.362463266</c:v>
                </c:pt>
                <c:pt idx="375">
                  <c:v>2733129.733119497</c:v>
                </c:pt>
                <c:pt idx="376">
                  <c:v>2733685.054700814</c:v>
                </c:pt>
                <c:pt idx="377">
                  <c:v>2734347.17781993</c:v>
                </c:pt>
                <c:pt idx="378">
                  <c:v>2734943.521986323</c:v>
                </c:pt>
                <c:pt idx="379">
                  <c:v>2735712.359132512</c:v>
                </c:pt>
                <c:pt idx="380">
                  <c:v>2736502.978942343</c:v>
                </c:pt>
                <c:pt idx="381">
                  <c:v>2737063.232637812</c:v>
                </c:pt>
                <c:pt idx="382">
                  <c:v>2737455.918093775</c:v>
                </c:pt>
                <c:pt idx="383">
                  <c:v>2737925.954821272</c:v>
                </c:pt>
                <c:pt idx="384">
                  <c:v>2738544.205706127</c:v>
                </c:pt>
                <c:pt idx="385">
                  <c:v>2739088.61570687</c:v>
                </c:pt>
                <c:pt idx="386">
                  <c:v>2739369.080755267</c:v>
                </c:pt>
                <c:pt idx="387">
                  <c:v>2739335.498560394</c:v>
                </c:pt>
                <c:pt idx="388">
                  <c:v>2740192.818912586</c:v>
                </c:pt>
                <c:pt idx="389">
                  <c:v>2740861.677464359</c:v>
                </c:pt>
                <c:pt idx="390">
                  <c:v>2741368.906972927</c:v>
                </c:pt>
                <c:pt idx="391">
                  <c:v>2741732.84196102</c:v>
                </c:pt>
                <c:pt idx="392">
                  <c:v>2742243.753513724</c:v>
                </c:pt>
                <c:pt idx="393">
                  <c:v>2742914.4049848</c:v>
                </c:pt>
                <c:pt idx="394">
                  <c:v>2743647.759341164</c:v>
                </c:pt>
                <c:pt idx="395">
                  <c:v>2744140.941428022</c:v>
                </c:pt>
                <c:pt idx="396">
                  <c:v>2744804.891414472</c:v>
                </c:pt>
                <c:pt idx="397">
                  <c:v>2745555.113623184</c:v>
                </c:pt>
                <c:pt idx="398">
                  <c:v>2745949.323453121</c:v>
                </c:pt>
                <c:pt idx="399">
                  <c:v>2746145.4020851</c:v>
                </c:pt>
                <c:pt idx="400">
                  <c:v>2746168.749275782</c:v>
                </c:pt>
                <c:pt idx="401">
                  <c:v>2746721.550651115</c:v>
                </c:pt>
                <c:pt idx="402">
                  <c:v>2747397.495020945</c:v>
                </c:pt>
                <c:pt idx="403">
                  <c:v>2747932.210872579</c:v>
                </c:pt>
                <c:pt idx="404">
                  <c:v>2748643.928986814</c:v>
                </c:pt>
                <c:pt idx="405">
                  <c:v>2749406.132062062</c:v>
                </c:pt>
                <c:pt idx="406">
                  <c:v>2749921.309930664</c:v>
                </c:pt>
                <c:pt idx="407">
                  <c:v>2750329.307116198</c:v>
                </c:pt>
                <c:pt idx="408">
                  <c:v>2750876.45276697</c:v>
                </c:pt>
                <c:pt idx="409">
                  <c:v>2751425.690247616</c:v>
                </c:pt>
                <c:pt idx="410">
                  <c:v>2751945.829267811</c:v>
                </c:pt>
                <c:pt idx="411">
                  <c:v>2752219.327375957</c:v>
                </c:pt>
                <c:pt idx="412">
                  <c:v>2752247.425287196</c:v>
                </c:pt>
                <c:pt idx="413">
                  <c:v>2753008.984522741</c:v>
                </c:pt>
                <c:pt idx="414">
                  <c:v>2753629.017325774</c:v>
                </c:pt>
                <c:pt idx="415">
                  <c:v>2754134.21845068</c:v>
                </c:pt>
                <c:pt idx="416">
                  <c:v>2754494.386555092</c:v>
                </c:pt>
                <c:pt idx="417">
                  <c:v>2755019.2750593</c:v>
                </c:pt>
                <c:pt idx="418">
                  <c:v>2755717.205716711</c:v>
                </c:pt>
                <c:pt idx="419">
                  <c:v>2756454.846865689</c:v>
                </c:pt>
                <c:pt idx="420">
                  <c:v>2757014.313180684</c:v>
                </c:pt>
                <c:pt idx="421">
                  <c:v>2757617.914883569</c:v>
                </c:pt>
                <c:pt idx="422">
                  <c:v>2758304.60684065</c:v>
                </c:pt>
                <c:pt idx="423">
                  <c:v>2758650.951015251</c:v>
                </c:pt>
                <c:pt idx="424">
                  <c:v>2758775.050348962</c:v>
                </c:pt>
                <c:pt idx="425">
                  <c:v>2758748.073624507</c:v>
                </c:pt>
                <c:pt idx="426">
                  <c:v>2759261.91463695</c:v>
                </c:pt>
                <c:pt idx="427">
                  <c:v>2759872.452749859</c:v>
                </c:pt>
                <c:pt idx="428">
                  <c:v>2760413.984615283</c:v>
                </c:pt>
                <c:pt idx="429">
                  <c:v>2761132.040874997</c:v>
                </c:pt>
                <c:pt idx="430">
                  <c:v>2761889.838960041</c:v>
                </c:pt>
                <c:pt idx="431">
                  <c:v>2762427.14121738</c:v>
                </c:pt>
                <c:pt idx="432">
                  <c:v>2762796.488127384</c:v>
                </c:pt>
                <c:pt idx="433">
                  <c:v>2763231.313558821</c:v>
                </c:pt>
                <c:pt idx="434">
                  <c:v>2763800.174647117</c:v>
                </c:pt>
                <c:pt idx="435">
                  <c:v>2764292.130202256</c:v>
                </c:pt>
                <c:pt idx="436">
                  <c:v>2764534.849607548</c:v>
                </c:pt>
                <c:pt idx="437">
                  <c:v>2764503.368821469</c:v>
                </c:pt>
                <c:pt idx="438">
                  <c:v>2765316.852967145</c:v>
                </c:pt>
                <c:pt idx="439">
                  <c:v>2765955.470188783</c:v>
                </c:pt>
                <c:pt idx="440">
                  <c:v>2766433.682090261</c:v>
                </c:pt>
                <c:pt idx="441">
                  <c:v>2766767.7994212</c:v>
                </c:pt>
                <c:pt idx="442">
                  <c:v>2767233.638852137</c:v>
                </c:pt>
                <c:pt idx="443">
                  <c:v>2767854.168523559</c:v>
                </c:pt>
                <c:pt idx="444">
                  <c:v>2768544.585938941</c:v>
                </c:pt>
                <c:pt idx="445">
                  <c:v>2769000.903637</c:v>
                </c:pt>
                <c:pt idx="446">
                  <c:v>2769614.175729238</c:v>
                </c:pt>
                <c:pt idx="447">
                  <c:v>2770320.979101488</c:v>
                </c:pt>
                <c:pt idx="448">
                  <c:v>2770681.599028978</c:v>
                </c:pt>
                <c:pt idx="449">
                  <c:v>2770855.790979238</c:v>
                </c:pt>
                <c:pt idx="450">
                  <c:v>2770877.022027264</c:v>
                </c:pt>
                <c:pt idx="451">
                  <c:v>2771376.097514747</c:v>
                </c:pt>
                <c:pt idx="452">
                  <c:v>2771995.369153294</c:v>
                </c:pt>
                <c:pt idx="453">
                  <c:v>2772473.444540802</c:v>
                </c:pt>
                <c:pt idx="454">
                  <c:v>2773130.887077255</c:v>
                </c:pt>
                <c:pt idx="455">
                  <c:v>2773856.04736339</c:v>
                </c:pt>
                <c:pt idx="456">
                  <c:v>2774341.451769199</c:v>
                </c:pt>
                <c:pt idx="457">
                  <c:v>2774713.894090958</c:v>
                </c:pt>
                <c:pt idx="458">
                  <c:v>2775209.520612746</c:v>
                </c:pt>
                <c:pt idx="459">
                  <c:v>2775705.763230868</c:v>
                </c:pt>
                <c:pt idx="460">
                  <c:v>2776164.648702017</c:v>
                </c:pt>
                <c:pt idx="461">
                  <c:v>2776394.552789011</c:v>
                </c:pt>
                <c:pt idx="462">
                  <c:v>2776417.769196999</c:v>
                </c:pt>
                <c:pt idx="463">
                  <c:v>2777133.794207077</c:v>
                </c:pt>
                <c:pt idx="464">
                  <c:v>2777713.181749499</c:v>
                </c:pt>
                <c:pt idx="465">
                  <c:v>2778172.915650238</c:v>
                </c:pt>
                <c:pt idx="466">
                  <c:v>2778489.812041563</c:v>
                </c:pt>
                <c:pt idx="467">
                  <c:v>2778492.943134943</c:v>
                </c:pt>
                <c:pt idx="468">
                  <c:v>2779189.664691089</c:v>
                </c:pt>
                <c:pt idx="469">
                  <c:v>2779881.546318674</c:v>
                </c:pt>
                <c:pt idx="470">
                  <c:v>2780397.45155862</c:v>
                </c:pt>
                <c:pt idx="471">
                  <c:v>2780962.024827768</c:v>
                </c:pt>
                <c:pt idx="472">
                  <c:v>2781617.270311013</c:v>
                </c:pt>
                <c:pt idx="473">
                  <c:v>2781937.200349473</c:v>
                </c:pt>
                <c:pt idx="474">
                  <c:v>2782050.379868882</c:v>
                </c:pt>
                <c:pt idx="475">
                  <c:v>2782025.378053539</c:v>
                </c:pt>
                <c:pt idx="476">
                  <c:v>2782492.980787773</c:v>
                </c:pt>
                <c:pt idx="477">
                  <c:v>2783046.600076163</c:v>
                </c:pt>
                <c:pt idx="478">
                  <c:v>2783520.555963441</c:v>
                </c:pt>
                <c:pt idx="479">
                  <c:v>2784174.507186484</c:v>
                </c:pt>
                <c:pt idx="480">
                  <c:v>2784891.705999878</c:v>
                </c:pt>
                <c:pt idx="481">
                  <c:v>2785388.781847227</c:v>
                </c:pt>
                <c:pt idx="482">
                  <c:v>2785721.680501432</c:v>
                </c:pt>
                <c:pt idx="483">
                  <c:v>2786110.552197555</c:v>
                </c:pt>
                <c:pt idx="484">
                  <c:v>2786604.886113327</c:v>
                </c:pt>
                <c:pt idx="485">
                  <c:v>2787020.901834951</c:v>
                </c:pt>
                <c:pt idx="486">
                  <c:v>2787213.918734516</c:v>
                </c:pt>
                <c:pt idx="487">
                  <c:v>2787187.301074977</c:v>
                </c:pt>
                <c:pt idx="488">
                  <c:v>2787929.505669793</c:v>
                </c:pt>
                <c:pt idx="489">
                  <c:v>2788500.454738542</c:v>
                </c:pt>
                <c:pt idx="490">
                  <c:v>2788913.479555463</c:v>
                </c:pt>
                <c:pt idx="491">
                  <c:v>2789188.081125261</c:v>
                </c:pt>
                <c:pt idx="492">
                  <c:v>2789188.689308213</c:v>
                </c:pt>
                <c:pt idx="493">
                  <c:v>2789799.860478264</c:v>
                </c:pt>
                <c:pt idx="494">
                  <c:v>2790422.40510667</c:v>
                </c:pt>
                <c:pt idx="495">
                  <c:v>2790825.033304699</c:v>
                </c:pt>
                <c:pt idx="496">
                  <c:v>2791359.809510635</c:v>
                </c:pt>
                <c:pt idx="497">
                  <c:v>2792003.909551888</c:v>
                </c:pt>
                <c:pt idx="498">
                  <c:v>2792316.379813457</c:v>
                </c:pt>
                <c:pt idx="499">
                  <c:v>2792331.348110312</c:v>
                </c:pt>
                <c:pt idx="500">
                  <c:v>2792454.612827335</c:v>
                </c:pt>
                <c:pt idx="501">
                  <c:v>2792463.735758357</c:v>
                </c:pt>
                <c:pt idx="502">
                  <c:v>2793098.222032642</c:v>
                </c:pt>
                <c:pt idx="503">
                  <c:v>2793511.97575689</c:v>
                </c:pt>
                <c:pt idx="504">
                  <c:v>2794106.44613267</c:v>
                </c:pt>
                <c:pt idx="505">
                  <c:v>2794794.891066597</c:v>
                </c:pt>
                <c:pt idx="506">
                  <c:v>2795250.864834422</c:v>
                </c:pt>
                <c:pt idx="507">
                  <c:v>2795578.726194276</c:v>
                </c:pt>
                <c:pt idx="508">
                  <c:v>2795600.688211153</c:v>
                </c:pt>
                <c:pt idx="509">
                  <c:v>2796157.42794201</c:v>
                </c:pt>
                <c:pt idx="510">
                  <c:v>2796540.600069843</c:v>
                </c:pt>
                <c:pt idx="511">
                  <c:v>2796719.085818226</c:v>
                </c:pt>
                <c:pt idx="512">
                  <c:v>2796729.545095838</c:v>
                </c:pt>
                <c:pt idx="513">
                  <c:v>2797388.323888711</c:v>
                </c:pt>
                <c:pt idx="514">
                  <c:v>2797899.032590631</c:v>
                </c:pt>
                <c:pt idx="515">
                  <c:v>2798275.32275565</c:v>
                </c:pt>
                <c:pt idx="516">
                  <c:v>2798518.588134139</c:v>
                </c:pt>
                <c:pt idx="517">
                  <c:v>2798508.699280228</c:v>
                </c:pt>
                <c:pt idx="518">
                  <c:v>2799103.14400423</c:v>
                </c:pt>
                <c:pt idx="519">
                  <c:v>2799702.195299611</c:v>
                </c:pt>
                <c:pt idx="520">
                  <c:v>2800113.631886444</c:v>
                </c:pt>
                <c:pt idx="521">
                  <c:v>2800588.489281832</c:v>
                </c:pt>
                <c:pt idx="522">
                  <c:v>2801163.644428643</c:v>
                </c:pt>
                <c:pt idx="523">
                  <c:v>2801417.61450744</c:v>
                </c:pt>
                <c:pt idx="524">
                  <c:v>2801401.51509181</c:v>
                </c:pt>
                <c:pt idx="525">
                  <c:v>2801734.740978909</c:v>
                </c:pt>
                <c:pt idx="526">
                  <c:v>2801733.048195233</c:v>
                </c:pt>
                <c:pt idx="527">
                  <c:v>2802212.727137268</c:v>
                </c:pt>
                <c:pt idx="528">
                  <c:v>2802551.376011576</c:v>
                </c:pt>
                <c:pt idx="529">
                  <c:v>2802565.179899251</c:v>
                </c:pt>
                <c:pt idx="530">
                  <c:v>2803269.590630461</c:v>
                </c:pt>
                <c:pt idx="531">
                  <c:v>2803676.928307185</c:v>
                </c:pt>
                <c:pt idx="532">
                  <c:v>2803947.089667801</c:v>
                </c:pt>
                <c:pt idx="533">
                  <c:v>2803959.334108505</c:v>
                </c:pt>
                <c:pt idx="534">
                  <c:v>2804442.788452738</c:v>
                </c:pt>
                <c:pt idx="535">
                  <c:v>2804755.773861389</c:v>
                </c:pt>
                <c:pt idx="536">
                  <c:v>2804741.499109723</c:v>
                </c:pt>
                <c:pt idx="537">
                  <c:v>2804894.343821199</c:v>
                </c:pt>
                <c:pt idx="538">
                  <c:v>2804905.196735442</c:v>
                </c:pt>
                <c:pt idx="539">
                  <c:v>2805573.445065535</c:v>
                </c:pt>
                <c:pt idx="540">
                  <c:v>2805905.569126474</c:v>
                </c:pt>
                <c:pt idx="541">
                  <c:v>2805898.23330399</c:v>
                </c:pt>
                <c:pt idx="542">
                  <c:v>2806116.542186977</c:v>
                </c:pt>
                <c:pt idx="543">
                  <c:v>2806130.14711794</c:v>
                </c:pt>
                <c:pt idx="544">
                  <c:v>2806797.245846314</c:v>
                </c:pt>
                <c:pt idx="545">
                  <c:v>2807165.582354878</c:v>
                </c:pt>
                <c:pt idx="546">
                  <c:v>2807177.131763637</c:v>
                </c:pt>
                <c:pt idx="547">
                  <c:v>2807771.78042952</c:v>
                </c:pt>
                <c:pt idx="548">
                  <c:v>2807981.532555219</c:v>
                </c:pt>
                <c:pt idx="549">
                  <c:v>2808012.976453043</c:v>
                </c:pt>
                <c:pt idx="550">
                  <c:v>2808170.687502035</c:v>
                </c:pt>
                <c:pt idx="551">
                  <c:v>2808165.104075894</c:v>
                </c:pt>
                <c:pt idx="552">
                  <c:v>2808562.952627894</c:v>
                </c:pt>
                <c:pt idx="553">
                  <c:v>2808841.31500791</c:v>
                </c:pt>
                <c:pt idx="554">
                  <c:v>2808841.030672166</c:v>
                </c:pt>
                <c:pt idx="555">
                  <c:v>2809494.908471353</c:v>
                </c:pt>
                <c:pt idx="556">
                  <c:v>2809837.821877579</c:v>
                </c:pt>
                <c:pt idx="557">
                  <c:v>2809823.666965091</c:v>
                </c:pt>
                <c:pt idx="558">
                  <c:v>2810025.20247026</c:v>
                </c:pt>
                <c:pt idx="559">
                  <c:v>2810029.401319792</c:v>
                </c:pt>
                <c:pt idx="560">
                  <c:v>2810402.754895322</c:v>
                </c:pt>
                <c:pt idx="561">
                  <c:v>2810582.362709541</c:v>
                </c:pt>
                <c:pt idx="562">
                  <c:v>2810444.903826844</c:v>
                </c:pt>
                <c:pt idx="563">
                  <c:v>2810608.421855729</c:v>
                </c:pt>
                <c:pt idx="564">
                  <c:v>2810636.14837849</c:v>
                </c:pt>
                <c:pt idx="565">
                  <c:v>2811129.131825347</c:v>
                </c:pt>
                <c:pt idx="566">
                  <c:v>2811193.246309159</c:v>
                </c:pt>
                <c:pt idx="567">
                  <c:v>2811160.27883087</c:v>
                </c:pt>
                <c:pt idx="568">
                  <c:v>2811291.980413402</c:v>
                </c:pt>
                <c:pt idx="569">
                  <c:v>2811341.903496286</c:v>
                </c:pt>
                <c:pt idx="570">
                  <c:v>2811581.264683113</c:v>
                </c:pt>
                <c:pt idx="571">
                  <c:v>2811732.830725828</c:v>
                </c:pt>
                <c:pt idx="572">
                  <c:v>2811588.378980424</c:v>
                </c:pt>
                <c:pt idx="573">
                  <c:v>2811843.748939227</c:v>
                </c:pt>
                <c:pt idx="574">
                  <c:v>2811527.623733741</c:v>
                </c:pt>
                <c:pt idx="575">
                  <c:v>2811780.440808787</c:v>
                </c:pt>
                <c:pt idx="576">
                  <c:v>2811537.999097416</c:v>
                </c:pt>
                <c:pt idx="577">
                  <c:v>2811717.436530103</c:v>
                </c:pt>
                <c:pt idx="578">
                  <c:v>2811667.269332602</c:v>
                </c:pt>
                <c:pt idx="579">
                  <c:v>2811839.313658768</c:v>
                </c:pt>
                <c:pt idx="580">
                  <c:v>2811759.30080941</c:v>
                </c:pt>
                <c:pt idx="581">
                  <c:v>2811523.387364828</c:v>
                </c:pt>
                <c:pt idx="582">
                  <c:v>2811789.234393684</c:v>
                </c:pt>
                <c:pt idx="583">
                  <c:v>2811847.045675338</c:v>
                </c:pt>
                <c:pt idx="584">
                  <c:v>2811769.428144629</c:v>
                </c:pt>
                <c:pt idx="585">
                  <c:v>2811614.581887142</c:v>
                </c:pt>
                <c:pt idx="586">
                  <c:v>2811749.829481682</c:v>
                </c:pt>
                <c:pt idx="587">
                  <c:v>2812072.555534343</c:v>
                </c:pt>
                <c:pt idx="588">
                  <c:v>2811646.472904088</c:v>
                </c:pt>
                <c:pt idx="589">
                  <c:v>2811702.593329701</c:v>
                </c:pt>
                <c:pt idx="590">
                  <c:v>2811461.237939962</c:v>
                </c:pt>
                <c:pt idx="591">
                  <c:v>2811420.291774999</c:v>
                </c:pt>
                <c:pt idx="592">
                  <c:v>2811700.776875293</c:v>
                </c:pt>
                <c:pt idx="593">
                  <c:v>2811827.137744249</c:v>
                </c:pt>
                <c:pt idx="594">
                  <c:v>2811720.158235205</c:v>
                </c:pt>
                <c:pt idx="595">
                  <c:v>2811843.513848009</c:v>
                </c:pt>
                <c:pt idx="596">
                  <c:v>2811755.163135443</c:v>
                </c:pt>
                <c:pt idx="597">
                  <c:v>2811626.850716616</c:v>
                </c:pt>
                <c:pt idx="598">
                  <c:v>2811640.28214013</c:v>
                </c:pt>
                <c:pt idx="599">
                  <c:v>2811691.483424919</c:v>
                </c:pt>
                <c:pt idx="600">
                  <c:v>2811552.967329867</c:v>
                </c:pt>
                <c:pt idx="601">
                  <c:v>2811714.534649977</c:v>
                </c:pt>
                <c:pt idx="602">
                  <c:v>2811704.066074761</c:v>
                </c:pt>
                <c:pt idx="603">
                  <c:v>2811643.888435209</c:v>
                </c:pt>
                <c:pt idx="604">
                  <c:v>2811604.296403316</c:v>
                </c:pt>
                <c:pt idx="605">
                  <c:v>2811667.029274423</c:v>
                </c:pt>
                <c:pt idx="606">
                  <c:v>2811728.404125708</c:v>
                </c:pt>
                <c:pt idx="607">
                  <c:v>2811569.995340997</c:v>
                </c:pt>
                <c:pt idx="608">
                  <c:v>2811684.666594764</c:v>
                </c:pt>
                <c:pt idx="609">
                  <c:v>2811687.440997784</c:v>
                </c:pt>
                <c:pt idx="610">
                  <c:v>2811858.943058123</c:v>
                </c:pt>
                <c:pt idx="611">
                  <c:v>2811809.954242538</c:v>
                </c:pt>
                <c:pt idx="612">
                  <c:v>2811815.721137268</c:v>
                </c:pt>
                <c:pt idx="613">
                  <c:v>2811804.81635104</c:v>
                </c:pt>
                <c:pt idx="614">
                  <c:v>2811912.040292264</c:v>
                </c:pt>
                <c:pt idx="615">
                  <c:v>2811804.724172342</c:v>
                </c:pt>
                <c:pt idx="616">
                  <c:v>2811789.667588803</c:v>
                </c:pt>
                <c:pt idx="617">
                  <c:v>2811879.009016836</c:v>
                </c:pt>
                <c:pt idx="618">
                  <c:v>2811740.913826767</c:v>
                </c:pt>
                <c:pt idx="619">
                  <c:v>2811821.912501656</c:v>
                </c:pt>
                <c:pt idx="620">
                  <c:v>2811952.875625737</c:v>
                </c:pt>
                <c:pt idx="621">
                  <c:v>2811777.75675839</c:v>
                </c:pt>
                <c:pt idx="622">
                  <c:v>2811957.94828161</c:v>
                </c:pt>
                <c:pt idx="623">
                  <c:v>2811943.563859247</c:v>
                </c:pt>
                <c:pt idx="624">
                  <c:v>2811987.924148605</c:v>
                </c:pt>
                <c:pt idx="625">
                  <c:v>2811910.654774922</c:v>
                </c:pt>
                <c:pt idx="626">
                  <c:v>2811884.221666051</c:v>
                </c:pt>
                <c:pt idx="627">
                  <c:v>2811917.673132675</c:v>
                </c:pt>
                <c:pt idx="628">
                  <c:v>2811978.184682484</c:v>
                </c:pt>
                <c:pt idx="629">
                  <c:v>2811971.364222941</c:v>
                </c:pt>
                <c:pt idx="630">
                  <c:v>2812147.374831324</c:v>
                </c:pt>
                <c:pt idx="631">
                  <c:v>2811921.431237296</c:v>
                </c:pt>
                <c:pt idx="632">
                  <c:v>2811879.878314846</c:v>
                </c:pt>
                <c:pt idx="633">
                  <c:v>2811962.976827301</c:v>
                </c:pt>
                <c:pt idx="634">
                  <c:v>2812152.384198794</c:v>
                </c:pt>
                <c:pt idx="635">
                  <c:v>2811947.088767329</c:v>
                </c:pt>
                <c:pt idx="636">
                  <c:v>2811879.893286504</c:v>
                </c:pt>
                <c:pt idx="637">
                  <c:v>2811989.63651784</c:v>
                </c:pt>
                <c:pt idx="638">
                  <c:v>2811914.234894825</c:v>
                </c:pt>
                <c:pt idx="639">
                  <c:v>2811881.531087104</c:v>
                </c:pt>
                <c:pt idx="640">
                  <c:v>2811869.93857744</c:v>
                </c:pt>
                <c:pt idx="641">
                  <c:v>2811937.512135957</c:v>
                </c:pt>
                <c:pt idx="642">
                  <c:v>2811874.414843931</c:v>
                </c:pt>
                <c:pt idx="643">
                  <c:v>2811852.250062827</c:v>
                </c:pt>
                <c:pt idx="644">
                  <c:v>2811821.840847391</c:v>
                </c:pt>
                <c:pt idx="645">
                  <c:v>2811858.55722626</c:v>
                </c:pt>
                <c:pt idx="646">
                  <c:v>2811860.370204664</c:v>
                </c:pt>
                <c:pt idx="647">
                  <c:v>2811807.689863415</c:v>
                </c:pt>
                <c:pt idx="648">
                  <c:v>2811885.322582745</c:v>
                </c:pt>
                <c:pt idx="649">
                  <c:v>2811867.898521458</c:v>
                </c:pt>
                <c:pt idx="650">
                  <c:v>2811867.502298164</c:v>
                </c:pt>
                <c:pt idx="651">
                  <c:v>2811877.823918496</c:v>
                </c:pt>
                <c:pt idx="652">
                  <c:v>2811895.557983275</c:v>
                </c:pt>
                <c:pt idx="653">
                  <c:v>2811854.564695556</c:v>
                </c:pt>
                <c:pt idx="654">
                  <c:v>2811833.549115613</c:v>
                </c:pt>
                <c:pt idx="655">
                  <c:v>2811986.393404317</c:v>
                </c:pt>
                <c:pt idx="656">
                  <c:v>2811983.338065549</c:v>
                </c:pt>
                <c:pt idx="657">
                  <c:v>2811960.716464316</c:v>
                </c:pt>
                <c:pt idx="658">
                  <c:v>2811988.404024856</c:v>
                </c:pt>
                <c:pt idx="659">
                  <c:v>2811963.414194713</c:v>
                </c:pt>
                <c:pt idx="660">
                  <c:v>2811946.946721849</c:v>
                </c:pt>
                <c:pt idx="661">
                  <c:v>2811941.290872321</c:v>
                </c:pt>
                <c:pt idx="662">
                  <c:v>2811921.313113845</c:v>
                </c:pt>
                <c:pt idx="663">
                  <c:v>2811908.298175311</c:v>
                </c:pt>
                <c:pt idx="664">
                  <c:v>2811979.402114807</c:v>
                </c:pt>
                <c:pt idx="665">
                  <c:v>2811938.77104775</c:v>
                </c:pt>
                <c:pt idx="666">
                  <c:v>2812005.532139181</c:v>
                </c:pt>
                <c:pt idx="667">
                  <c:v>2811980.085468009</c:v>
                </c:pt>
                <c:pt idx="668">
                  <c:v>2811944.705681857</c:v>
                </c:pt>
                <c:pt idx="669">
                  <c:v>2811969.443173796</c:v>
                </c:pt>
                <c:pt idx="670">
                  <c:v>2811990.583043176</c:v>
                </c:pt>
                <c:pt idx="671">
                  <c:v>2811962.996017253</c:v>
                </c:pt>
                <c:pt idx="672">
                  <c:v>2811947.124073792</c:v>
                </c:pt>
                <c:pt idx="673">
                  <c:v>2811978.382053406</c:v>
                </c:pt>
                <c:pt idx="674">
                  <c:v>2812044.869528715</c:v>
                </c:pt>
                <c:pt idx="675">
                  <c:v>2812011.423982825</c:v>
                </c:pt>
                <c:pt idx="676">
                  <c:v>2812023.055588355</c:v>
                </c:pt>
                <c:pt idx="677">
                  <c:v>2811963.334334812</c:v>
                </c:pt>
                <c:pt idx="678">
                  <c:v>2812034.85012129</c:v>
                </c:pt>
                <c:pt idx="679">
                  <c:v>2812004.854596665</c:v>
                </c:pt>
                <c:pt idx="680">
                  <c:v>2811857.073296834</c:v>
                </c:pt>
                <c:pt idx="681">
                  <c:v>2811952.665587875</c:v>
                </c:pt>
                <c:pt idx="682">
                  <c:v>2811982.233492697</c:v>
                </c:pt>
                <c:pt idx="683">
                  <c:v>2811983.415447727</c:v>
                </c:pt>
                <c:pt idx="684">
                  <c:v>2811932.036316992</c:v>
                </c:pt>
                <c:pt idx="685">
                  <c:v>2811964.416126043</c:v>
                </c:pt>
                <c:pt idx="686">
                  <c:v>2811959.167135257</c:v>
                </c:pt>
                <c:pt idx="687">
                  <c:v>2811950.694456364</c:v>
                </c:pt>
                <c:pt idx="688">
                  <c:v>2811971.223760112</c:v>
                </c:pt>
                <c:pt idx="689">
                  <c:v>2811985.834037329</c:v>
                </c:pt>
                <c:pt idx="690">
                  <c:v>2811969.127215826</c:v>
                </c:pt>
                <c:pt idx="691">
                  <c:v>2811969.981644221</c:v>
                </c:pt>
                <c:pt idx="692">
                  <c:v>2811953.082320577</c:v>
                </c:pt>
                <c:pt idx="693">
                  <c:v>2811970.072352285</c:v>
                </c:pt>
                <c:pt idx="694">
                  <c:v>2811980.371728323</c:v>
                </c:pt>
                <c:pt idx="695">
                  <c:v>2811989.562363059</c:v>
                </c:pt>
                <c:pt idx="696">
                  <c:v>2812000.80978885</c:v>
                </c:pt>
                <c:pt idx="697">
                  <c:v>2811947.566745829</c:v>
                </c:pt>
                <c:pt idx="698">
                  <c:v>2811950.867483528</c:v>
                </c:pt>
                <c:pt idx="699">
                  <c:v>2811935.187707781</c:v>
                </c:pt>
                <c:pt idx="700">
                  <c:v>2811942.954838415</c:v>
                </c:pt>
                <c:pt idx="701">
                  <c:v>2811938.998106617</c:v>
                </c:pt>
                <c:pt idx="702">
                  <c:v>2811936.642740402</c:v>
                </c:pt>
                <c:pt idx="703">
                  <c:v>2811893.378419355</c:v>
                </c:pt>
                <c:pt idx="704">
                  <c:v>2811926.936547544</c:v>
                </c:pt>
                <c:pt idx="705">
                  <c:v>2811958.799641676</c:v>
                </c:pt>
                <c:pt idx="706">
                  <c:v>2811934.845407357</c:v>
                </c:pt>
                <c:pt idx="707">
                  <c:v>2811975.637991919</c:v>
                </c:pt>
                <c:pt idx="708">
                  <c:v>2811931.682618912</c:v>
                </c:pt>
                <c:pt idx="709">
                  <c:v>2811927.083263979</c:v>
                </c:pt>
                <c:pt idx="710">
                  <c:v>2811944.517398781</c:v>
                </c:pt>
                <c:pt idx="711">
                  <c:v>2811965.669740275</c:v>
                </c:pt>
                <c:pt idx="712">
                  <c:v>2811949.947461325</c:v>
                </c:pt>
                <c:pt idx="713">
                  <c:v>2811934.423641087</c:v>
                </c:pt>
                <c:pt idx="714">
                  <c:v>2811936.714388034</c:v>
                </c:pt>
                <c:pt idx="715">
                  <c:v>2811967.467825612</c:v>
                </c:pt>
                <c:pt idx="716">
                  <c:v>2811954.644231318</c:v>
                </c:pt>
                <c:pt idx="717">
                  <c:v>2811917.839826947</c:v>
                </c:pt>
                <c:pt idx="718">
                  <c:v>2811945.734817117</c:v>
                </c:pt>
                <c:pt idx="719">
                  <c:v>2811967.886540378</c:v>
                </c:pt>
                <c:pt idx="720">
                  <c:v>2811950.990414241</c:v>
                </c:pt>
                <c:pt idx="721">
                  <c:v>2811915.370220814</c:v>
                </c:pt>
                <c:pt idx="722">
                  <c:v>2811973.340777921</c:v>
                </c:pt>
                <c:pt idx="723">
                  <c:v>2811976.073642396</c:v>
                </c:pt>
                <c:pt idx="724">
                  <c:v>2811965.49729097</c:v>
                </c:pt>
                <c:pt idx="725">
                  <c:v>2811999.263986422</c:v>
                </c:pt>
                <c:pt idx="726">
                  <c:v>2811977.11381339</c:v>
                </c:pt>
                <c:pt idx="727">
                  <c:v>2812013.424523968</c:v>
                </c:pt>
                <c:pt idx="728">
                  <c:v>2811972.76593024</c:v>
                </c:pt>
                <c:pt idx="729">
                  <c:v>2811966.049526801</c:v>
                </c:pt>
                <c:pt idx="730">
                  <c:v>2811963.826510184</c:v>
                </c:pt>
                <c:pt idx="731">
                  <c:v>2811981.938229344</c:v>
                </c:pt>
                <c:pt idx="732">
                  <c:v>2811977.11203463</c:v>
                </c:pt>
                <c:pt idx="733">
                  <c:v>2811986.469246635</c:v>
                </c:pt>
                <c:pt idx="734">
                  <c:v>2811984.039460701</c:v>
                </c:pt>
                <c:pt idx="735">
                  <c:v>2811990.892687351</c:v>
                </c:pt>
                <c:pt idx="736">
                  <c:v>2811975.69235884</c:v>
                </c:pt>
                <c:pt idx="737">
                  <c:v>2811974.822215786</c:v>
                </c:pt>
                <c:pt idx="738">
                  <c:v>2811989.809987374</c:v>
                </c:pt>
                <c:pt idx="739">
                  <c:v>2811981.40257246</c:v>
                </c:pt>
                <c:pt idx="740">
                  <c:v>2811996.903428837</c:v>
                </c:pt>
                <c:pt idx="741">
                  <c:v>2811997.222385921</c:v>
                </c:pt>
                <c:pt idx="742">
                  <c:v>2812013.147778046</c:v>
                </c:pt>
                <c:pt idx="743">
                  <c:v>2812015.436811012</c:v>
                </c:pt>
                <c:pt idx="744">
                  <c:v>2811999.214259833</c:v>
                </c:pt>
                <c:pt idx="745">
                  <c:v>2812013.144070389</c:v>
                </c:pt>
                <c:pt idx="746">
                  <c:v>2812014.800718718</c:v>
                </c:pt>
                <c:pt idx="747">
                  <c:v>2812010.307680952</c:v>
                </c:pt>
                <c:pt idx="748">
                  <c:v>2811998.500097619</c:v>
                </c:pt>
                <c:pt idx="749">
                  <c:v>2812018.734811828</c:v>
                </c:pt>
                <c:pt idx="750">
                  <c:v>2812005.013295761</c:v>
                </c:pt>
                <c:pt idx="751">
                  <c:v>2812016.656765979</c:v>
                </c:pt>
                <c:pt idx="752">
                  <c:v>2812013.251553603</c:v>
                </c:pt>
                <c:pt idx="753">
                  <c:v>2812013.813674041</c:v>
                </c:pt>
                <c:pt idx="754">
                  <c:v>2812016.994516713</c:v>
                </c:pt>
                <c:pt idx="755">
                  <c:v>2812014.156855774</c:v>
                </c:pt>
                <c:pt idx="756">
                  <c:v>2812006.192065699</c:v>
                </c:pt>
                <c:pt idx="757">
                  <c:v>2812021.848429948</c:v>
                </c:pt>
                <c:pt idx="758">
                  <c:v>2812032.061607268</c:v>
                </c:pt>
                <c:pt idx="759">
                  <c:v>2812005.222206609</c:v>
                </c:pt>
                <c:pt idx="760">
                  <c:v>2812011.323608041</c:v>
                </c:pt>
                <c:pt idx="761">
                  <c:v>2812019.800006707</c:v>
                </c:pt>
                <c:pt idx="762">
                  <c:v>2812024.690236676</c:v>
                </c:pt>
                <c:pt idx="763">
                  <c:v>2812011.095487591</c:v>
                </c:pt>
                <c:pt idx="764">
                  <c:v>2812011.300124861</c:v>
                </c:pt>
                <c:pt idx="765">
                  <c:v>2812021.422039029</c:v>
                </c:pt>
                <c:pt idx="766">
                  <c:v>2812015.107367354</c:v>
                </c:pt>
                <c:pt idx="767">
                  <c:v>2812003.229245773</c:v>
                </c:pt>
                <c:pt idx="768">
                  <c:v>2812004.020654805</c:v>
                </c:pt>
                <c:pt idx="769">
                  <c:v>2811993.785588524</c:v>
                </c:pt>
                <c:pt idx="770">
                  <c:v>2811997.344803024</c:v>
                </c:pt>
                <c:pt idx="771">
                  <c:v>2811989.932972679</c:v>
                </c:pt>
                <c:pt idx="772">
                  <c:v>2811997.35856024</c:v>
                </c:pt>
                <c:pt idx="773">
                  <c:v>2811988.090339216</c:v>
                </c:pt>
                <c:pt idx="774">
                  <c:v>2811995.061156753</c:v>
                </c:pt>
                <c:pt idx="775">
                  <c:v>2811996.819391408</c:v>
                </c:pt>
                <c:pt idx="776">
                  <c:v>2811995.322276041</c:v>
                </c:pt>
                <c:pt idx="777">
                  <c:v>2811993.379912685</c:v>
                </c:pt>
                <c:pt idx="778">
                  <c:v>2811994.050985581</c:v>
                </c:pt>
                <c:pt idx="779">
                  <c:v>2811995.448184467</c:v>
                </c:pt>
                <c:pt idx="780">
                  <c:v>2811991.509720223</c:v>
                </c:pt>
                <c:pt idx="781">
                  <c:v>2811995.435025002</c:v>
                </c:pt>
                <c:pt idx="782">
                  <c:v>2811994.77907583</c:v>
                </c:pt>
                <c:pt idx="783">
                  <c:v>2811988.871190965</c:v>
                </c:pt>
                <c:pt idx="784">
                  <c:v>2811989.571986328</c:v>
                </c:pt>
                <c:pt idx="785">
                  <c:v>2811980.651490858</c:v>
                </c:pt>
                <c:pt idx="786">
                  <c:v>2811974.473739671</c:v>
                </c:pt>
                <c:pt idx="787">
                  <c:v>2811983.902705358</c:v>
                </c:pt>
                <c:pt idx="788">
                  <c:v>2811986.133185768</c:v>
                </c:pt>
                <c:pt idx="789">
                  <c:v>2811980.292328411</c:v>
                </c:pt>
                <c:pt idx="790">
                  <c:v>2811972.624447769</c:v>
                </c:pt>
                <c:pt idx="791">
                  <c:v>2811967.94561141</c:v>
                </c:pt>
                <c:pt idx="792">
                  <c:v>2811974.533381208</c:v>
                </c:pt>
                <c:pt idx="793">
                  <c:v>2811968.485271004</c:v>
                </c:pt>
                <c:pt idx="794">
                  <c:v>2811968.653196819</c:v>
                </c:pt>
                <c:pt idx="795">
                  <c:v>2811973.694219558</c:v>
                </c:pt>
                <c:pt idx="796">
                  <c:v>2811973.191234924</c:v>
                </c:pt>
                <c:pt idx="797">
                  <c:v>2811977.159614686</c:v>
                </c:pt>
                <c:pt idx="798">
                  <c:v>2811983.648453519</c:v>
                </c:pt>
                <c:pt idx="799">
                  <c:v>2811983.291981218</c:v>
                </c:pt>
                <c:pt idx="800">
                  <c:v>2811992.17162438</c:v>
                </c:pt>
                <c:pt idx="801">
                  <c:v>2811985.498582418</c:v>
                </c:pt>
                <c:pt idx="802">
                  <c:v>2811981.233727338</c:v>
                </c:pt>
                <c:pt idx="803">
                  <c:v>2811982.637530468</c:v>
                </c:pt>
                <c:pt idx="804">
                  <c:v>2811985.523984009</c:v>
                </c:pt>
                <c:pt idx="805">
                  <c:v>2811982.848437455</c:v>
                </c:pt>
                <c:pt idx="806">
                  <c:v>2811988.219126415</c:v>
                </c:pt>
                <c:pt idx="807">
                  <c:v>2811979.997662457</c:v>
                </c:pt>
                <c:pt idx="808">
                  <c:v>2811985.521170578</c:v>
                </c:pt>
                <c:pt idx="809">
                  <c:v>2811982.741157787</c:v>
                </c:pt>
                <c:pt idx="810">
                  <c:v>2811994.259721527</c:v>
                </c:pt>
                <c:pt idx="811">
                  <c:v>2811980.662228611</c:v>
                </c:pt>
                <c:pt idx="812">
                  <c:v>2811984.390121381</c:v>
                </c:pt>
                <c:pt idx="813">
                  <c:v>2811982.616532221</c:v>
                </c:pt>
                <c:pt idx="814">
                  <c:v>2811978.252514463</c:v>
                </c:pt>
                <c:pt idx="815">
                  <c:v>2811980.923216395</c:v>
                </c:pt>
                <c:pt idx="816">
                  <c:v>2811982.960591164</c:v>
                </c:pt>
                <c:pt idx="817">
                  <c:v>2811984.790049177</c:v>
                </c:pt>
                <c:pt idx="818">
                  <c:v>2811981.744446622</c:v>
                </c:pt>
                <c:pt idx="819">
                  <c:v>2811976.663506708</c:v>
                </c:pt>
                <c:pt idx="820">
                  <c:v>2811981.493653816</c:v>
                </c:pt>
                <c:pt idx="821">
                  <c:v>2811981.246638361</c:v>
                </c:pt>
                <c:pt idx="822">
                  <c:v>2811983.171301008</c:v>
                </c:pt>
                <c:pt idx="823">
                  <c:v>2811979.922074054</c:v>
                </c:pt>
                <c:pt idx="824">
                  <c:v>2811981.124233607</c:v>
                </c:pt>
                <c:pt idx="825">
                  <c:v>2811989.08475864</c:v>
                </c:pt>
                <c:pt idx="826">
                  <c:v>2811987.889472799</c:v>
                </c:pt>
                <c:pt idx="827">
                  <c:v>2811991.354084636</c:v>
                </c:pt>
                <c:pt idx="828">
                  <c:v>2811991.655310567</c:v>
                </c:pt>
                <c:pt idx="829">
                  <c:v>2811993.760509365</c:v>
                </c:pt>
                <c:pt idx="830">
                  <c:v>2811995.446653978</c:v>
                </c:pt>
                <c:pt idx="831">
                  <c:v>2811994.093803396</c:v>
                </c:pt>
                <c:pt idx="832">
                  <c:v>2811994.887318652</c:v>
                </c:pt>
                <c:pt idx="833">
                  <c:v>2811998.125682273</c:v>
                </c:pt>
                <c:pt idx="834">
                  <c:v>2811995.167302667</c:v>
                </c:pt>
                <c:pt idx="835">
                  <c:v>2811990.696654933</c:v>
                </c:pt>
                <c:pt idx="836">
                  <c:v>2811993.634615662</c:v>
                </c:pt>
                <c:pt idx="837">
                  <c:v>2811992.416110864</c:v>
                </c:pt>
                <c:pt idx="838">
                  <c:v>2811995.407270447</c:v>
                </c:pt>
                <c:pt idx="839">
                  <c:v>2811992.27231086</c:v>
                </c:pt>
                <c:pt idx="840">
                  <c:v>2811993.04602446</c:v>
                </c:pt>
                <c:pt idx="841">
                  <c:v>2811989.970310092</c:v>
                </c:pt>
                <c:pt idx="842">
                  <c:v>2811993.432693401</c:v>
                </c:pt>
                <c:pt idx="843">
                  <c:v>2811992.646458339</c:v>
                </c:pt>
                <c:pt idx="844">
                  <c:v>2811991.947490513</c:v>
                </c:pt>
                <c:pt idx="845">
                  <c:v>2811993.52398843</c:v>
                </c:pt>
                <c:pt idx="846">
                  <c:v>2811994.299317223</c:v>
                </c:pt>
                <c:pt idx="847">
                  <c:v>2811994.683333925</c:v>
                </c:pt>
                <c:pt idx="848">
                  <c:v>2811995.475181213</c:v>
                </c:pt>
                <c:pt idx="849">
                  <c:v>2811999.555771879</c:v>
                </c:pt>
                <c:pt idx="850">
                  <c:v>2811992.486363337</c:v>
                </c:pt>
                <c:pt idx="851">
                  <c:v>2811987.821105922</c:v>
                </c:pt>
                <c:pt idx="852">
                  <c:v>2811993.975010748</c:v>
                </c:pt>
                <c:pt idx="853">
                  <c:v>2811992.892105751</c:v>
                </c:pt>
                <c:pt idx="854">
                  <c:v>2811993.176837757</c:v>
                </c:pt>
                <c:pt idx="855">
                  <c:v>2811994.777668109</c:v>
                </c:pt>
                <c:pt idx="856">
                  <c:v>2811996.255867553</c:v>
                </c:pt>
                <c:pt idx="857">
                  <c:v>2811996.43306858</c:v>
                </c:pt>
                <c:pt idx="858">
                  <c:v>2811994.244162445</c:v>
                </c:pt>
                <c:pt idx="859">
                  <c:v>2811993.444625594</c:v>
                </c:pt>
                <c:pt idx="860">
                  <c:v>2811994.403544837</c:v>
                </c:pt>
                <c:pt idx="861">
                  <c:v>2811995.243735584</c:v>
                </c:pt>
                <c:pt idx="862">
                  <c:v>2811994.534091195</c:v>
                </c:pt>
                <c:pt idx="863">
                  <c:v>2811995.31033938</c:v>
                </c:pt>
                <c:pt idx="864">
                  <c:v>2811994.612757747</c:v>
                </c:pt>
                <c:pt idx="865">
                  <c:v>2811995.347746563</c:v>
                </c:pt>
                <c:pt idx="866">
                  <c:v>2811995.753910976</c:v>
                </c:pt>
                <c:pt idx="867">
                  <c:v>2811995.883753782</c:v>
                </c:pt>
                <c:pt idx="868">
                  <c:v>2811995.806054826</c:v>
                </c:pt>
                <c:pt idx="869">
                  <c:v>2811996.46344722</c:v>
                </c:pt>
                <c:pt idx="870">
                  <c:v>2811996.098339342</c:v>
                </c:pt>
                <c:pt idx="871">
                  <c:v>2811996.513623507</c:v>
                </c:pt>
                <c:pt idx="872">
                  <c:v>2811995.260651447</c:v>
                </c:pt>
                <c:pt idx="873">
                  <c:v>2811995.936046079</c:v>
                </c:pt>
                <c:pt idx="874">
                  <c:v>2811997.10338659</c:v>
                </c:pt>
                <c:pt idx="875">
                  <c:v>2811995.501468229</c:v>
                </c:pt>
                <c:pt idx="876">
                  <c:v>2811994.125849249</c:v>
                </c:pt>
                <c:pt idx="877">
                  <c:v>2811992.802624883</c:v>
                </c:pt>
                <c:pt idx="878">
                  <c:v>2811990.030786839</c:v>
                </c:pt>
                <c:pt idx="879">
                  <c:v>2811993.89095829</c:v>
                </c:pt>
                <c:pt idx="880">
                  <c:v>2811992.163389303</c:v>
                </c:pt>
                <c:pt idx="881">
                  <c:v>2811992.271614185</c:v>
                </c:pt>
                <c:pt idx="882">
                  <c:v>2811992.106506829</c:v>
                </c:pt>
                <c:pt idx="883">
                  <c:v>2811993.717467272</c:v>
                </c:pt>
                <c:pt idx="884">
                  <c:v>2811990.885879519</c:v>
                </c:pt>
                <c:pt idx="885">
                  <c:v>2811992.963996705</c:v>
                </c:pt>
                <c:pt idx="886">
                  <c:v>2811992.228715782</c:v>
                </c:pt>
                <c:pt idx="887">
                  <c:v>2811992.698990141</c:v>
                </c:pt>
                <c:pt idx="888">
                  <c:v>2811993.274120723</c:v>
                </c:pt>
                <c:pt idx="889">
                  <c:v>2811992.534440159</c:v>
                </c:pt>
                <c:pt idx="890">
                  <c:v>2811993.643052815</c:v>
                </c:pt>
                <c:pt idx="891">
                  <c:v>2811991.354954393</c:v>
                </c:pt>
                <c:pt idx="892">
                  <c:v>2811993.266968832</c:v>
                </c:pt>
                <c:pt idx="893">
                  <c:v>2811992.21276265</c:v>
                </c:pt>
                <c:pt idx="894">
                  <c:v>2811992.78379854</c:v>
                </c:pt>
                <c:pt idx="895">
                  <c:v>2811992.409870142</c:v>
                </c:pt>
                <c:pt idx="896">
                  <c:v>2811992.635098256</c:v>
                </c:pt>
                <c:pt idx="897">
                  <c:v>2811992.345865467</c:v>
                </c:pt>
                <c:pt idx="898">
                  <c:v>2811992.166267372</c:v>
                </c:pt>
                <c:pt idx="899">
                  <c:v>2811992.782894472</c:v>
                </c:pt>
                <c:pt idx="900">
                  <c:v>2811992.489156057</c:v>
                </c:pt>
                <c:pt idx="901">
                  <c:v>2811993.164776243</c:v>
                </c:pt>
                <c:pt idx="902">
                  <c:v>2811993.123076187</c:v>
                </c:pt>
                <c:pt idx="903">
                  <c:v>2811993.794269923</c:v>
                </c:pt>
                <c:pt idx="904">
                  <c:v>2811993.180236887</c:v>
                </c:pt>
                <c:pt idx="905">
                  <c:v>2811992.710374334</c:v>
                </c:pt>
                <c:pt idx="906">
                  <c:v>2811992.469214485</c:v>
                </c:pt>
                <c:pt idx="907">
                  <c:v>2811991.162440951</c:v>
                </c:pt>
                <c:pt idx="908">
                  <c:v>2811991.071626766</c:v>
                </c:pt>
                <c:pt idx="909">
                  <c:v>2811990.537243887</c:v>
                </c:pt>
                <c:pt idx="910">
                  <c:v>2811991.225355143</c:v>
                </c:pt>
                <c:pt idx="911">
                  <c:v>2811990.37085658</c:v>
                </c:pt>
                <c:pt idx="912">
                  <c:v>2811990.863220522</c:v>
                </c:pt>
                <c:pt idx="913">
                  <c:v>2811992.145416297</c:v>
                </c:pt>
                <c:pt idx="914">
                  <c:v>2811991.712592195</c:v>
                </c:pt>
                <c:pt idx="915">
                  <c:v>2811991.473479919</c:v>
                </c:pt>
                <c:pt idx="916">
                  <c:v>2811991.007074301</c:v>
                </c:pt>
                <c:pt idx="917">
                  <c:v>2811989.419085357</c:v>
                </c:pt>
                <c:pt idx="918">
                  <c:v>2811990.621918166</c:v>
                </c:pt>
                <c:pt idx="919">
                  <c:v>2811991.19614026</c:v>
                </c:pt>
                <c:pt idx="920">
                  <c:v>2811990.891021953</c:v>
                </c:pt>
                <c:pt idx="921">
                  <c:v>2811991.173079273</c:v>
                </c:pt>
                <c:pt idx="922">
                  <c:v>2811990.741509188</c:v>
                </c:pt>
                <c:pt idx="923">
                  <c:v>2811990.951087453</c:v>
                </c:pt>
                <c:pt idx="924">
                  <c:v>2811990.943143583</c:v>
                </c:pt>
                <c:pt idx="925">
                  <c:v>2811990.530208076</c:v>
                </c:pt>
                <c:pt idx="926">
                  <c:v>2811990.774888204</c:v>
                </c:pt>
                <c:pt idx="927">
                  <c:v>2811989.827738781</c:v>
                </c:pt>
                <c:pt idx="928">
                  <c:v>2811991.190898209</c:v>
                </c:pt>
                <c:pt idx="929">
                  <c:v>2811990.852257748</c:v>
                </c:pt>
                <c:pt idx="930">
                  <c:v>2811990.777921883</c:v>
                </c:pt>
                <c:pt idx="931">
                  <c:v>2811990.928246832</c:v>
                </c:pt>
                <c:pt idx="932">
                  <c:v>2811990.717645375</c:v>
                </c:pt>
                <c:pt idx="933">
                  <c:v>2811991.056796726</c:v>
                </c:pt>
                <c:pt idx="934">
                  <c:v>2811991.032911248</c:v>
                </c:pt>
                <c:pt idx="935">
                  <c:v>2811990.82805056</c:v>
                </c:pt>
                <c:pt idx="936">
                  <c:v>2811990.625081012</c:v>
                </c:pt>
                <c:pt idx="937">
                  <c:v>2811990.503301804</c:v>
                </c:pt>
                <c:pt idx="938">
                  <c:v>2811991.108319894</c:v>
                </c:pt>
                <c:pt idx="939">
                  <c:v>2811990.814263701</c:v>
                </c:pt>
                <c:pt idx="940">
                  <c:v>2811991.508227046</c:v>
                </c:pt>
                <c:pt idx="941">
                  <c:v>2811990.700876919</c:v>
                </c:pt>
                <c:pt idx="942">
                  <c:v>2811990.05482207</c:v>
                </c:pt>
                <c:pt idx="943">
                  <c:v>2811990.182689651</c:v>
                </c:pt>
                <c:pt idx="944">
                  <c:v>2811989.959270632</c:v>
                </c:pt>
                <c:pt idx="945">
                  <c:v>2811990.113856179</c:v>
                </c:pt>
                <c:pt idx="946">
                  <c:v>2811989.606127282</c:v>
                </c:pt>
                <c:pt idx="947">
                  <c:v>2811989.982301577</c:v>
                </c:pt>
                <c:pt idx="948">
                  <c:v>2811989.559176679</c:v>
                </c:pt>
                <c:pt idx="949">
                  <c:v>2811990.113950289</c:v>
                </c:pt>
                <c:pt idx="950">
                  <c:v>2811990.540268538</c:v>
                </c:pt>
                <c:pt idx="951">
                  <c:v>2811989.933389463</c:v>
                </c:pt>
                <c:pt idx="952">
                  <c:v>2811989.54066536</c:v>
                </c:pt>
                <c:pt idx="953">
                  <c:v>2811989.506234237</c:v>
                </c:pt>
                <c:pt idx="954">
                  <c:v>2811990.082758891</c:v>
                </c:pt>
                <c:pt idx="955">
                  <c:v>2811989.502110305</c:v>
                </c:pt>
                <c:pt idx="956">
                  <c:v>2811989.789159503</c:v>
                </c:pt>
                <c:pt idx="957">
                  <c:v>2811989.694304266</c:v>
                </c:pt>
                <c:pt idx="958">
                  <c:v>2811989.981340295</c:v>
                </c:pt>
                <c:pt idx="959">
                  <c:v>2811989.998722941</c:v>
                </c:pt>
                <c:pt idx="960">
                  <c:v>2811989.798433557</c:v>
                </c:pt>
                <c:pt idx="961">
                  <c:v>2811990.022559807</c:v>
                </c:pt>
                <c:pt idx="962">
                  <c:v>2811989.557398255</c:v>
                </c:pt>
                <c:pt idx="963">
                  <c:v>2811989.861424713</c:v>
                </c:pt>
                <c:pt idx="964">
                  <c:v>2811990.247528394</c:v>
                </c:pt>
                <c:pt idx="965">
                  <c:v>2811989.614473572</c:v>
                </c:pt>
                <c:pt idx="966">
                  <c:v>2811989.702855825</c:v>
                </c:pt>
                <c:pt idx="967">
                  <c:v>2811990.300010399</c:v>
                </c:pt>
                <c:pt idx="968">
                  <c:v>2811990.818210283</c:v>
                </c:pt>
                <c:pt idx="969">
                  <c:v>2811990.350733371</c:v>
                </c:pt>
                <c:pt idx="970">
                  <c:v>2811989.847267445</c:v>
                </c:pt>
                <c:pt idx="971">
                  <c:v>2811989.632887505</c:v>
                </c:pt>
                <c:pt idx="972">
                  <c:v>2811990.29341581</c:v>
                </c:pt>
                <c:pt idx="973">
                  <c:v>2811990.375634357</c:v>
                </c:pt>
                <c:pt idx="974">
                  <c:v>2811990.648828528</c:v>
                </c:pt>
                <c:pt idx="975">
                  <c:v>2811990.381444463</c:v>
                </c:pt>
                <c:pt idx="976">
                  <c:v>2811990.617231659</c:v>
                </c:pt>
                <c:pt idx="977">
                  <c:v>2811990.250956613</c:v>
                </c:pt>
                <c:pt idx="978">
                  <c:v>2811991.024245144</c:v>
                </c:pt>
                <c:pt idx="979">
                  <c:v>2811991.043642708</c:v>
                </c:pt>
                <c:pt idx="980">
                  <c:v>2811991.112526436</c:v>
                </c:pt>
                <c:pt idx="981">
                  <c:v>2811991.140343358</c:v>
                </c:pt>
                <c:pt idx="982">
                  <c:v>2811990.895416365</c:v>
                </c:pt>
                <c:pt idx="983">
                  <c:v>2811991.070721626</c:v>
                </c:pt>
                <c:pt idx="984">
                  <c:v>2811990.681077002</c:v>
                </c:pt>
                <c:pt idx="985">
                  <c:v>2811991.11514722</c:v>
                </c:pt>
                <c:pt idx="986">
                  <c:v>2811990.738701295</c:v>
                </c:pt>
                <c:pt idx="987">
                  <c:v>2811991.163229652</c:v>
                </c:pt>
                <c:pt idx="988">
                  <c:v>2811991.175154379</c:v>
                </c:pt>
                <c:pt idx="989">
                  <c:v>2811991.326455963</c:v>
                </c:pt>
                <c:pt idx="990">
                  <c:v>2811991.455746918</c:v>
                </c:pt>
                <c:pt idx="991">
                  <c:v>2811991.144741609</c:v>
                </c:pt>
                <c:pt idx="992">
                  <c:v>2811991.679002988</c:v>
                </c:pt>
                <c:pt idx="993">
                  <c:v>2811991.113115982</c:v>
                </c:pt>
                <c:pt idx="994">
                  <c:v>2811991.077702557</c:v>
                </c:pt>
                <c:pt idx="995">
                  <c:v>2811990.734101546</c:v>
                </c:pt>
                <c:pt idx="996">
                  <c:v>2811991.052326174</c:v>
                </c:pt>
                <c:pt idx="997">
                  <c:v>2811991.269914904</c:v>
                </c:pt>
                <c:pt idx="998">
                  <c:v>2811991.0774058</c:v>
                </c:pt>
                <c:pt idx="999">
                  <c:v>2811991.044113948</c:v>
                </c:pt>
                <c:pt idx="1000">
                  <c:v>2811991.10318074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13703660.74856938</c:v>
                </c:pt>
                <c:pt idx="1">
                  <c:v>137036607.4856938</c:v>
                </c:pt>
                <c:pt idx="2">
                  <c:v>134160449.5395494</c:v>
                </c:pt>
                <c:pt idx="3">
                  <c:v>131284400.4801307</c:v>
                </c:pt>
                <c:pt idx="4">
                  <c:v>128408447.0683521</c:v>
                </c:pt>
                <c:pt idx="5">
                  <c:v>125532578.0052746</c:v>
                </c:pt>
                <c:pt idx="6">
                  <c:v>122656783.4829561</c:v>
                </c:pt>
                <c:pt idx="7">
                  <c:v>119781054.8408872</c:v>
                </c:pt>
                <c:pt idx="8">
                  <c:v>116905384.2997821</c:v>
                </c:pt>
                <c:pt idx="9">
                  <c:v>114029764.7525038</c:v>
                </c:pt>
                <c:pt idx="10">
                  <c:v>111154189.597389</c:v>
                </c:pt>
                <c:pt idx="11">
                  <c:v>108278652.6030454</c:v>
                </c:pt>
                <c:pt idx="12">
                  <c:v>105403147.7963685</c:v>
                </c:pt>
                <c:pt idx="13">
                  <c:v>102527669.3673985</c:v>
                </c:pt>
                <c:pt idx="14">
                  <c:v>99652211.58595096</c:v>
                </c:pt>
                <c:pt idx="15">
                  <c:v>96776768.72585908</c:v>
                </c:pt>
                <c:pt idx="16">
                  <c:v>93901334.99325921</c:v>
                </c:pt>
                <c:pt idx="17">
                  <c:v>91025904.45569968</c:v>
                </c:pt>
                <c:pt idx="18">
                  <c:v>88150470.96898672</c:v>
                </c:pt>
                <c:pt idx="19">
                  <c:v>85269426.50372519</c:v>
                </c:pt>
                <c:pt idx="20">
                  <c:v>82388273.87355055</c:v>
                </c:pt>
                <c:pt idx="21">
                  <c:v>79506964.45054127</c:v>
                </c:pt>
                <c:pt idx="22">
                  <c:v>76625444.42660809</c:v>
                </c:pt>
                <c:pt idx="23">
                  <c:v>73743652.81613305</c:v>
                </c:pt>
                <c:pt idx="24">
                  <c:v>70861518.87194861</c:v>
                </c:pt>
                <c:pt idx="25">
                  <c:v>68518303.74284688</c:v>
                </c:pt>
                <c:pt idx="26">
                  <c:v>63987392.00520419</c:v>
                </c:pt>
                <c:pt idx="27">
                  <c:v>60409523.80849271</c:v>
                </c:pt>
                <c:pt idx="28">
                  <c:v>61442648.23483047</c:v>
                </c:pt>
                <c:pt idx="29">
                  <c:v>60542337.65558138</c:v>
                </c:pt>
                <c:pt idx="30">
                  <c:v>61315132.6295756</c:v>
                </c:pt>
                <c:pt idx="31">
                  <c:v>61439686.19010849</c:v>
                </c:pt>
                <c:pt idx="32">
                  <c:v>62097259.34623735</c:v>
                </c:pt>
                <c:pt idx="33">
                  <c:v>62213951.58298258</c:v>
                </c:pt>
                <c:pt idx="34">
                  <c:v>62764737.08185805</c:v>
                </c:pt>
                <c:pt idx="35">
                  <c:v>62874110.15908229</c:v>
                </c:pt>
                <c:pt idx="36">
                  <c:v>63326031.96582428</c:v>
                </c:pt>
                <c:pt idx="37">
                  <c:v>63428766.73545959</c:v>
                </c:pt>
                <c:pt idx="38">
                  <c:v>63789560.59427111</c:v>
                </c:pt>
                <c:pt idx="39">
                  <c:v>63885992.5316399</c:v>
                </c:pt>
                <c:pt idx="40">
                  <c:v>64162401.89822878</c:v>
                </c:pt>
                <c:pt idx="41">
                  <c:v>64253038.83901206</c:v>
                </c:pt>
                <c:pt idx="42">
                  <c:v>64450653.49786899</c:v>
                </c:pt>
                <c:pt idx="43">
                  <c:v>64535592.63755591</c:v>
                </c:pt>
                <c:pt idx="44">
                  <c:v>64660581.28410811</c:v>
                </c:pt>
                <c:pt idx="45">
                  <c:v>64740225.45782994</c:v>
                </c:pt>
                <c:pt idx="46">
                  <c:v>64790622.6580404</c:v>
                </c:pt>
                <c:pt idx="47">
                  <c:v>64865249.71071952</c:v>
                </c:pt>
                <c:pt idx="48">
                  <c:v>64853397.2941336</c:v>
                </c:pt>
                <c:pt idx="49">
                  <c:v>65278260.01816598</c:v>
                </c:pt>
                <c:pt idx="50">
                  <c:v>59442481.11802111</c:v>
                </c:pt>
                <c:pt idx="51">
                  <c:v>54685868.43046476</c:v>
                </c:pt>
                <c:pt idx="52">
                  <c:v>51775627.64547399</c:v>
                </c:pt>
                <c:pt idx="53">
                  <c:v>48905627.89670947</c:v>
                </c:pt>
                <c:pt idx="54">
                  <c:v>46291521.92415925</c:v>
                </c:pt>
                <c:pt idx="55">
                  <c:v>46255377.78203715</c:v>
                </c:pt>
                <c:pt idx="56">
                  <c:v>46490464.56300857</c:v>
                </c:pt>
                <c:pt idx="57">
                  <c:v>45799595.76439167</c:v>
                </c:pt>
                <c:pt idx="58">
                  <c:v>45961144.94469603</c:v>
                </c:pt>
                <c:pt idx="59">
                  <c:v>43967734.06418079</c:v>
                </c:pt>
                <c:pt idx="60">
                  <c:v>43714897.73188673</c:v>
                </c:pt>
                <c:pt idx="61">
                  <c:v>43802146.53803752</c:v>
                </c:pt>
                <c:pt idx="62">
                  <c:v>42300806.9915115</c:v>
                </c:pt>
                <c:pt idx="63">
                  <c:v>42226086.48941568</c:v>
                </c:pt>
                <c:pt idx="64">
                  <c:v>42347971.52384525</c:v>
                </c:pt>
                <c:pt idx="65">
                  <c:v>40989704.11707677</c:v>
                </c:pt>
                <c:pt idx="66">
                  <c:v>41010017.68276867</c:v>
                </c:pt>
                <c:pt idx="67">
                  <c:v>41064120.28280467</c:v>
                </c:pt>
                <c:pt idx="68">
                  <c:v>39942192.68525208</c:v>
                </c:pt>
                <c:pt idx="69">
                  <c:v>40088406.17235571</c:v>
                </c:pt>
                <c:pt idx="70">
                  <c:v>39938721.82869382</c:v>
                </c:pt>
                <c:pt idx="71">
                  <c:v>39973187.8615958</c:v>
                </c:pt>
                <c:pt idx="72">
                  <c:v>39823473.54157139</c:v>
                </c:pt>
                <c:pt idx="73">
                  <c:v>39844930.80774866</c:v>
                </c:pt>
                <c:pt idx="74">
                  <c:v>39684772.67703383</c:v>
                </c:pt>
                <c:pt idx="75">
                  <c:v>39825479.14642896</c:v>
                </c:pt>
                <c:pt idx="76">
                  <c:v>37326403.65267637</c:v>
                </c:pt>
                <c:pt idx="77">
                  <c:v>35630129.9872664</c:v>
                </c:pt>
                <c:pt idx="78">
                  <c:v>34336357.79260867</c:v>
                </c:pt>
                <c:pt idx="79">
                  <c:v>33066900.54291512</c:v>
                </c:pt>
                <c:pt idx="80">
                  <c:v>32221394.60929411</c:v>
                </c:pt>
                <c:pt idx="81">
                  <c:v>31871343.99000461</c:v>
                </c:pt>
                <c:pt idx="82">
                  <c:v>31908686.29319065</c:v>
                </c:pt>
                <c:pt idx="83">
                  <c:v>31869903.52300387</c:v>
                </c:pt>
                <c:pt idx="84">
                  <c:v>31849156.50154686</c:v>
                </c:pt>
                <c:pt idx="85">
                  <c:v>31087440.91082742</c:v>
                </c:pt>
                <c:pt idx="86">
                  <c:v>30711709.93522971</c:v>
                </c:pt>
                <c:pt idx="87">
                  <c:v>30659714.99999296</c:v>
                </c:pt>
                <c:pt idx="88">
                  <c:v>29951486.48179358</c:v>
                </c:pt>
                <c:pt idx="89">
                  <c:v>29773060.62716663</c:v>
                </c:pt>
                <c:pt idx="90">
                  <c:v>29728855.81177252</c:v>
                </c:pt>
                <c:pt idx="91">
                  <c:v>29022570.70669182</c:v>
                </c:pt>
                <c:pt idx="92">
                  <c:v>28695006.67500993</c:v>
                </c:pt>
                <c:pt idx="93">
                  <c:v>28734674.01049971</c:v>
                </c:pt>
                <c:pt idx="94">
                  <c:v>28141210.57653899</c:v>
                </c:pt>
                <c:pt idx="95">
                  <c:v>27722011.08061289</c:v>
                </c:pt>
                <c:pt idx="96">
                  <c:v>27666126.62798732</c:v>
                </c:pt>
                <c:pt idx="97">
                  <c:v>27528044.64358076</c:v>
                </c:pt>
                <c:pt idx="98">
                  <c:v>27610082.01277615</c:v>
                </c:pt>
                <c:pt idx="99">
                  <c:v>27483569.20809026</c:v>
                </c:pt>
                <c:pt idx="100">
                  <c:v>27496788.35246354</c:v>
                </c:pt>
                <c:pt idx="101">
                  <c:v>26524254.99455898</c:v>
                </c:pt>
                <c:pt idx="102">
                  <c:v>25830715.31106513</c:v>
                </c:pt>
                <c:pt idx="103">
                  <c:v>25030758.73698192</c:v>
                </c:pt>
                <c:pt idx="104">
                  <c:v>24237324.61715643</c:v>
                </c:pt>
                <c:pt idx="105">
                  <c:v>23676934.4224858</c:v>
                </c:pt>
                <c:pt idx="106">
                  <c:v>23502304.25243313</c:v>
                </c:pt>
                <c:pt idx="107">
                  <c:v>23485084.54734202</c:v>
                </c:pt>
                <c:pt idx="108">
                  <c:v>23182224.26466741</c:v>
                </c:pt>
                <c:pt idx="109">
                  <c:v>23185954.17423564</c:v>
                </c:pt>
                <c:pt idx="110">
                  <c:v>22704670.78069964</c:v>
                </c:pt>
                <c:pt idx="111">
                  <c:v>22553090.46755988</c:v>
                </c:pt>
                <c:pt idx="112">
                  <c:v>22562621.83977345</c:v>
                </c:pt>
                <c:pt idx="113">
                  <c:v>22068740.69446034</c:v>
                </c:pt>
                <c:pt idx="114">
                  <c:v>21900109.14549004</c:v>
                </c:pt>
                <c:pt idx="115">
                  <c:v>21901907.37899696</c:v>
                </c:pt>
                <c:pt idx="116">
                  <c:v>21483193.70663887</c:v>
                </c:pt>
                <c:pt idx="117">
                  <c:v>21358635.73404081</c:v>
                </c:pt>
                <c:pt idx="118">
                  <c:v>21356870.87431397</c:v>
                </c:pt>
                <c:pt idx="119">
                  <c:v>20992972.50273168</c:v>
                </c:pt>
                <c:pt idx="120">
                  <c:v>20794288.42913904</c:v>
                </c:pt>
                <c:pt idx="121">
                  <c:v>20792546.54140348</c:v>
                </c:pt>
                <c:pt idx="122">
                  <c:v>20756284.7072993</c:v>
                </c:pt>
                <c:pt idx="123">
                  <c:v>20766557.3415488</c:v>
                </c:pt>
                <c:pt idx="124">
                  <c:v>20715586.7721875</c:v>
                </c:pt>
                <c:pt idx="125">
                  <c:v>20719086.81919274</c:v>
                </c:pt>
                <c:pt idx="126">
                  <c:v>20141154.25857039</c:v>
                </c:pt>
                <c:pt idx="127">
                  <c:v>19694624.50644204</c:v>
                </c:pt>
                <c:pt idx="128">
                  <c:v>19342885.76734646</c:v>
                </c:pt>
                <c:pt idx="129">
                  <c:v>18913039.74683487</c:v>
                </c:pt>
                <c:pt idx="130">
                  <c:v>18524699.69720886</c:v>
                </c:pt>
                <c:pt idx="131">
                  <c:v>18316795.13185827</c:v>
                </c:pt>
                <c:pt idx="132">
                  <c:v>18126151.38935514</c:v>
                </c:pt>
                <c:pt idx="133">
                  <c:v>18120769.3429564</c:v>
                </c:pt>
                <c:pt idx="134">
                  <c:v>18054406.41106829</c:v>
                </c:pt>
                <c:pt idx="135">
                  <c:v>18063870.38623587</c:v>
                </c:pt>
                <c:pt idx="136">
                  <c:v>17679332.01115201</c:v>
                </c:pt>
                <c:pt idx="137">
                  <c:v>17498054.88673465</c:v>
                </c:pt>
                <c:pt idx="138">
                  <c:v>17177506.35557481</c:v>
                </c:pt>
                <c:pt idx="139">
                  <c:v>17031376.50992138</c:v>
                </c:pt>
                <c:pt idx="140">
                  <c:v>17039317.27928323</c:v>
                </c:pt>
                <c:pt idx="141">
                  <c:v>16727921.17223085</c:v>
                </c:pt>
                <c:pt idx="142">
                  <c:v>16571742.34657999</c:v>
                </c:pt>
                <c:pt idx="143">
                  <c:v>16577672.38397533</c:v>
                </c:pt>
                <c:pt idx="144">
                  <c:v>16337267.13083064</c:v>
                </c:pt>
                <c:pt idx="145">
                  <c:v>16165280.72653818</c:v>
                </c:pt>
                <c:pt idx="146">
                  <c:v>16000824.88242478</c:v>
                </c:pt>
                <c:pt idx="147">
                  <c:v>15793708.14222659</c:v>
                </c:pt>
                <c:pt idx="148">
                  <c:v>15696334.77692741</c:v>
                </c:pt>
                <c:pt idx="149">
                  <c:v>15716317.92535018</c:v>
                </c:pt>
                <c:pt idx="150">
                  <c:v>15572506.53064119</c:v>
                </c:pt>
                <c:pt idx="151">
                  <c:v>15549637.9615227</c:v>
                </c:pt>
                <c:pt idx="152">
                  <c:v>15298685.65589184</c:v>
                </c:pt>
                <c:pt idx="153">
                  <c:v>15065752.11482873</c:v>
                </c:pt>
                <c:pt idx="154">
                  <c:v>14786610.95502934</c:v>
                </c:pt>
                <c:pt idx="155">
                  <c:v>14541685.33734294</c:v>
                </c:pt>
                <c:pt idx="156">
                  <c:v>14390487.86148182</c:v>
                </c:pt>
                <c:pt idx="157">
                  <c:v>14289374.30850961</c:v>
                </c:pt>
                <c:pt idx="158">
                  <c:v>14248143.67157978</c:v>
                </c:pt>
                <c:pt idx="159">
                  <c:v>14250774.3701403</c:v>
                </c:pt>
                <c:pt idx="160">
                  <c:v>14115296.77930819</c:v>
                </c:pt>
                <c:pt idx="161">
                  <c:v>14121242.7934322</c:v>
                </c:pt>
                <c:pt idx="162">
                  <c:v>13898908.99921736</c:v>
                </c:pt>
                <c:pt idx="163">
                  <c:v>13682697.83581913</c:v>
                </c:pt>
                <c:pt idx="164">
                  <c:v>13537349.29572418</c:v>
                </c:pt>
                <c:pt idx="165">
                  <c:v>13439010.01303351</c:v>
                </c:pt>
                <c:pt idx="166">
                  <c:v>13366832.75438602</c:v>
                </c:pt>
                <c:pt idx="167">
                  <c:v>13371869.032834</c:v>
                </c:pt>
                <c:pt idx="168">
                  <c:v>13193068.00322447</c:v>
                </c:pt>
                <c:pt idx="169">
                  <c:v>13023133.72794999</c:v>
                </c:pt>
                <c:pt idx="170">
                  <c:v>12929866.58535686</c:v>
                </c:pt>
                <c:pt idx="171">
                  <c:v>12769619.41912877</c:v>
                </c:pt>
                <c:pt idx="172">
                  <c:v>12594775.45124949</c:v>
                </c:pt>
                <c:pt idx="173">
                  <c:v>12513665.08077365</c:v>
                </c:pt>
                <c:pt idx="174">
                  <c:v>12507984.88792658</c:v>
                </c:pt>
                <c:pt idx="175">
                  <c:v>12423717.90432491</c:v>
                </c:pt>
                <c:pt idx="176">
                  <c:v>12294554.96847701</c:v>
                </c:pt>
                <c:pt idx="177">
                  <c:v>12138224.61035885</c:v>
                </c:pt>
                <c:pt idx="178">
                  <c:v>12024599.8890828</c:v>
                </c:pt>
                <c:pt idx="179">
                  <c:v>11872496.2102574</c:v>
                </c:pt>
                <c:pt idx="180">
                  <c:v>11722175.26195837</c:v>
                </c:pt>
                <c:pt idx="181">
                  <c:v>11637970.08199292</c:v>
                </c:pt>
                <c:pt idx="182">
                  <c:v>11559694.93082502</c:v>
                </c:pt>
                <c:pt idx="183">
                  <c:v>11563393.91360478</c:v>
                </c:pt>
                <c:pt idx="184">
                  <c:v>11569292.96610659</c:v>
                </c:pt>
                <c:pt idx="185">
                  <c:v>11548522.56666852</c:v>
                </c:pt>
                <c:pt idx="186">
                  <c:v>11560531.23680202</c:v>
                </c:pt>
                <c:pt idx="187">
                  <c:v>11401428.68621237</c:v>
                </c:pt>
                <c:pt idx="188">
                  <c:v>11251109.42687193</c:v>
                </c:pt>
                <c:pt idx="189">
                  <c:v>11155577.60758942</c:v>
                </c:pt>
                <c:pt idx="190">
                  <c:v>11072194.34496161</c:v>
                </c:pt>
                <c:pt idx="191">
                  <c:v>11010625.93377025</c:v>
                </c:pt>
                <c:pt idx="192">
                  <c:v>11012418.52521617</c:v>
                </c:pt>
                <c:pt idx="193">
                  <c:v>10864675.26593012</c:v>
                </c:pt>
                <c:pt idx="194">
                  <c:v>10738757.25017453</c:v>
                </c:pt>
                <c:pt idx="195">
                  <c:v>10643348.75212315</c:v>
                </c:pt>
                <c:pt idx="196">
                  <c:v>10550483.65622562</c:v>
                </c:pt>
                <c:pt idx="197">
                  <c:v>10442705.70099531</c:v>
                </c:pt>
                <c:pt idx="198">
                  <c:v>10390221.14940357</c:v>
                </c:pt>
                <c:pt idx="199">
                  <c:v>10373391.55540793</c:v>
                </c:pt>
                <c:pt idx="200">
                  <c:v>10364786.95032692</c:v>
                </c:pt>
                <c:pt idx="201">
                  <c:v>10282205.47570993</c:v>
                </c:pt>
                <c:pt idx="202">
                  <c:v>10171925.88815961</c:v>
                </c:pt>
                <c:pt idx="203">
                  <c:v>10069413.25278096</c:v>
                </c:pt>
                <c:pt idx="204">
                  <c:v>9947413.333536135</c:v>
                </c:pt>
                <c:pt idx="205">
                  <c:v>9838067.415240545</c:v>
                </c:pt>
                <c:pt idx="206">
                  <c:v>9769300.201046366</c:v>
                </c:pt>
                <c:pt idx="207">
                  <c:v>9725304.291464761</c:v>
                </c:pt>
                <c:pt idx="208">
                  <c:v>9695894.604600377</c:v>
                </c:pt>
                <c:pt idx="209">
                  <c:v>9693842.76970589</c:v>
                </c:pt>
                <c:pt idx="210">
                  <c:v>9679080.024223711</c:v>
                </c:pt>
                <c:pt idx="211">
                  <c:v>9690083.830527596</c:v>
                </c:pt>
                <c:pt idx="212">
                  <c:v>9574125.523358038</c:v>
                </c:pt>
                <c:pt idx="213">
                  <c:v>9467716.698999312</c:v>
                </c:pt>
                <c:pt idx="214">
                  <c:v>9388080.722085942</c:v>
                </c:pt>
                <c:pt idx="215">
                  <c:v>9332215.599748867</c:v>
                </c:pt>
                <c:pt idx="216">
                  <c:v>9290449.527264968</c:v>
                </c:pt>
                <c:pt idx="217">
                  <c:v>9228941.771219391</c:v>
                </c:pt>
                <c:pt idx="218">
                  <c:v>9145395.157365292</c:v>
                </c:pt>
                <c:pt idx="219">
                  <c:v>9054044.834776659</c:v>
                </c:pt>
                <c:pt idx="220">
                  <c:v>8998864.627399001</c:v>
                </c:pt>
                <c:pt idx="221">
                  <c:v>8912467.498891093</c:v>
                </c:pt>
                <c:pt idx="222">
                  <c:v>8819143.085831057</c:v>
                </c:pt>
                <c:pt idx="223">
                  <c:v>8772161.520288412</c:v>
                </c:pt>
                <c:pt idx="224">
                  <c:v>8744937.015548998</c:v>
                </c:pt>
                <c:pt idx="225">
                  <c:v>8739809.222848376</c:v>
                </c:pt>
                <c:pt idx="226">
                  <c:v>8669449.614445141</c:v>
                </c:pt>
                <c:pt idx="227">
                  <c:v>8588168.801102089</c:v>
                </c:pt>
                <c:pt idx="228">
                  <c:v>8528761.095585663</c:v>
                </c:pt>
                <c:pt idx="229">
                  <c:v>8451978.94475797</c:v>
                </c:pt>
                <c:pt idx="230">
                  <c:v>8375562.261165795</c:v>
                </c:pt>
                <c:pt idx="231">
                  <c:v>8332344.467987292</c:v>
                </c:pt>
                <c:pt idx="232">
                  <c:v>8293127.894835511</c:v>
                </c:pt>
                <c:pt idx="233">
                  <c:v>8234036.065026668</c:v>
                </c:pt>
                <c:pt idx="234">
                  <c:v>8183556.690324308</c:v>
                </c:pt>
                <c:pt idx="235">
                  <c:v>8131871.751198108</c:v>
                </c:pt>
                <c:pt idx="236">
                  <c:v>8102981.346093065</c:v>
                </c:pt>
                <c:pt idx="237">
                  <c:v>8109169.514761489</c:v>
                </c:pt>
                <c:pt idx="238">
                  <c:v>8031113.75817326</c:v>
                </c:pt>
                <c:pt idx="239">
                  <c:v>7978542.065270698</c:v>
                </c:pt>
                <c:pt idx="240">
                  <c:v>7932874.832729531</c:v>
                </c:pt>
                <c:pt idx="241">
                  <c:v>7899202.640621481</c:v>
                </c:pt>
                <c:pt idx="242">
                  <c:v>7846244.417810596</c:v>
                </c:pt>
                <c:pt idx="243">
                  <c:v>7776210.961907998</c:v>
                </c:pt>
                <c:pt idx="244">
                  <c:v>7708001.031971282</c:v>
                </c:pt>
                <c:pt idx="245">
                  <c:v>7654846.967354111</c:v>
                </c:pt>
                <c:pt idx="246">
                  <c:v>7603820.260704216</c:v>
                </c:pt>
                <c:pt idx="247">
                  <c:v>7545613.992376135</c:v>
                </c:pt>
                <c:pt idx="248">
                  <c:v>7516585.905880478</c:v>
                </c:pt>
                <c:pt idx="249">
                  <c:v>7507730.175668024</c:v>
                </c:pt>
                <c:pt idx="250">
                  <c:v>7512807.591184637</c:v>
                </c:pt>
                <c:pt idx="251">
                  <c:v>7464282.590880643</c:v>
                </c:pt>
                <c:pt idx="252">
                  <c:v>7406708.528746878</c:v>
                </c:pt>
                <c:pt idx="253">
                  <c:v>7352353.664383654</c:v>
                </c:pt>
                <c:pt idx="254">
                  <c:v>7286809.825108595</c:v>
                </c:pt>
                <c:pt idx="255">
                  <c:v>7225762.754157748</c:v>
                </c:pt>
                <c:pt idx="256">
                  <c:v>7185411.297663979</c:v>
                </c:pt>
                <c:pt idx="257">
                  <c:v>7159578.73827732</c:v>
                </c:pt>
                <c:pt idx="258">
                  <c:v>7130010.046214052</c:v>
                </c:pt>
                <c:pt idx="259">
                  <c:v>7081723.031636671</c:v>
                </c:pt>
                <c:pt idx="260">
                  <c:v>7041296.948840744</c:v>
                </c:pt>
                <c:pt idx="261">
                  <c:v>7020362.442223481</c:v>
                </c:pt>
                <c:pt idx="262">
                  <c:v>7025384.652868843</c:v>
                </c:pt>
                <c:pt idx="263">
                  <c:v>6959334.561686812</c:v>
                </c:pt>
                <c:pt idx="264">
                  <c:v>6913254.539901607</c:v>
                </c:pt>
                <c:pt idx="265">
                  <c:v>6880676.119757081</c:v>
                </c:pt>
                <c:pt idx="266">
                  <c:v>6856676.894073114</c:v>
                </c:pt>
                <c:pt idx="267">
                  <c:v>6822058.697696432</c:v>
                </c:pt>
                <c:pt idx="268">
                  <c:v>6776108.165536048</c:v>
                </c:pt>
                <c:pt idx="269">
                  <c:v>6725672.831393012</c:v>
                </c:pt>
                <c:pt idx="270">
                  <c:v>6694809.031545143</c:v>
                </c:pt>
                <c:pt idx="271">
                  <c:v>6647065.555956509</c:v>
                </c:pt>
                <c:pt idx="272">
                  <c:v>6594872.931326046</c:v>
                </c:pt>
                <c:pt idx="273">
                  <c:v>6567886.521439186</c:v>
                </c:pt>
                <c:pt idx="274">
                  <c:v>6552428.897974167</c:v>
                </c:pt>
                <c:pt idx="275">
                  <c:v>6549460.187404488</c:v>
                </c:pt>
                <c:pt idx="276">
                  <c:v>6510394.541063475</c:v>
                </c:pt>
                <c:pt idx="277">
                  <c:v>6464297.096895491</c:v>
                </c:pt>
                <c:pt idx="278">
                  <c:v>6430081.275343705</c:v>
                </c:pt>
                <c:pt idx="279">
                  <c:v>6385473.460297491</c:v>
                </c:pt>
                <c:pt idx="280">
                  <c:v>6339571.326982668</c:v>
                </c:pt>
                <c:pt idx="281">
                  <c:v>6311469.982074333</c:v>
                </c:pt>
                <c:pt idx="282">
                  <c:v>6286583.595782511</c:v>
                </c:pt>
                <c:pt idx="283">
                  <c:v>6249979.878574926</c:v>
                </c:pt>
                <c:pt idx="284">
                  <c:v>6217907.781842064</c:v>
                </c:pt>
                <c:pt idx="285">
                  <c:v>6185093.272485292</c:v>
                </c:pt>
                <c:pt idx="286">
                  <c:v>6166560.499402889</c:v>
                </c:pt>
                <c:pt idx="287">
                  <c:v>6163200.929506178</c:v>
                </c:pt>
                <c:pt idx="288">
                  <c:v>6120075.829691824</c:v>
                </c:pt>
                <c:pt idx="289">
                  <c:v>6086869.534203197</c:v>
                </c:pt>
                <c:pt idx="290">
                  <c:v>6058247.726336877</c:v>
                </c:pt>
                <c:pt idx="291">
                  <c:v>6037242.769159556</c:v>
                </c:pt>
                <c:pt idx="292">
                  <c:v>6005229.757221281</c:v>
                </c:pt>
                <c:pt idx="293">
                  <c:v>5963552.15808599</c:v>
                </c:pt>
                <c:pt idx="294">
                  <c:v>5922570.170518591</c:v>
                </c:pt>
                <c:pt idx="295">
                  <c:v>5890183.446316945</c:v>
                </c:pt>
                <c:pt idx="296">
                  <c:v>5859352.881347097</c:v>
                </c:pt>
                <c:pt idx="297">
                  <c:v>5824419.455328959</c:v>
                </c:pt>
                <c:pt idx="298">
                  <c:v>5806840.035280821</c:v>
                </c:pt>
                <c:pt idx="299">
                  <c:v>5801659.086495824</c:v>
                </c:pt>
                <c:pt idx="300">
                  <c:v>5804657.91042253</c:v>
                </c:pt>
                <c:pt idx="301">
                  <c:v>5776136.849101381</c:v>
                </c:pt>
                <c:pt idx="302">
                  <c:v>5742416.823577811</c:v>
                </c:pt>
                <c:pt idx="303">
                  <c:v>5710150.889058554</c:v>
                </c:pt>
                <c:pt idx="304">
                  <c:v>5670504.797181691</c:v>
                </c:pt>
                <c:pt idx="305">
                  <c:v>5632214.618850826</c:v>
                </c:pt>
                <c:pt idx="306">
                  <c:v>5605521.819746491</c:v>
                </c:pt>
                <c:pt idx="307">
                  <c:v>5588223.267538801</c:v>
                </c:pt>
                <c:pt idx="308">
                  <c:v>5568802.151459056</c:v>
                </c:pt>
                <c:pt idx="309">
                  <c:v>5538180.029647259</c:v>
                </c:pt>
                <c:pt idx="310">
                  <c:v>5512377.821615957</c:v>
                </c:pt>
                <c:pt idx="311">
                  <c:v>5499031.416189701</c:v>
                </c:pt>
                <c:pt idx="312">
                  <c:v>5502211.870701185</c:v>
                </c:pt>
                <c:pt idx="313">
                  <c:v>5460815.258068284</c:v>
                </c:pt>
                <c:pt idx="314">
                  <c:v>5430627.986071446</c:v>
                </c:pt>
                <c:pt idx="315">
                  <c:v>5408997.614831754</c:v>
                </c:pt>
                <c:pt idx="316">
                  <c:v>5393215.356036087</c:v>
                </c:pt>
                <c:pt idx="317">
                  <c:v>5371108.56730807</c:v>
                </c:pt>
                <c:pt idx="318">
                  <c:v>5342288.177980921</c:v>
                </c:pt>
                <c:pt idx="319">
                  <c:v>5310570.947808394</c:v>
                </c:pt>
                <c:pt idx="320">
                  <c:v>5290889.801947343</c:v>
                </c:pt>
                <c:pt idx="321">
                  <c:v>5260855.862927691</c:v>
                </c:pt>
                <c:pt idx="322">
                  <c:v>5227850.837028503</c:v>
                </c:pt>
                <c:pt idx="323">
                  <c:v>5210481.439881601</c:v>
                </c:pt>
                <c:pt idx="324">
                  <c:v>5200604.759917254</c:v>
                </c:pt>
                <c:pt idx="325">
                  <c:v>5198604.328625229</c:v>
                </c:pt>
                <c:pt idx="326">
                  <c:v>5174233.945355249</c:v>
                </c:pt>
                <c:pt idx="327">
                  <c:v>5145082.89954402</c:v>
                </c:pt>
                <c:pt idx="328">
                  <c:v>5123506.514393503</c:v>
                </c:pt>
                <c:pt idx="329">
                  <c:v>5095119.633576641</c:v>
                </c:pt>
                <c:pt idx="330">
                  <c:v>5065247.288914765</c:v>
                </c:pt>
                <c:pt idx="331">
                  <c:v>5046205.225360014</c:v>
                </c:pt>
                <c:pt idx="332">
                  <c:v>5029550.182309241</c:v>
                </c:pt>
                <c:pt idx="333">
                  <c:v>5005519.048553232</c:v>
                </c:pt>
                <c:pt idx="334">
                  <c:v>4984637.210019358</c:v>
                </c:pt>
                <c:pt idx="335">
                  <c:v>4963451.31671726</c:v>
                </c:pt>
                <c:pt idx="336">
                  <c:v>4951617.819177104</c:v>
                </c:pt>
                <c:pt idx="337">
                  <c:v>4949344.578555073</c:v>
                </c:pt>
                <c:pt idx="338">
                  <c:v>4921562.258396215</c:v>
                </c:pt>
                <c:pt idx="339">
                  <c:v>4899217.323102403</c:v>
                </c:pt>
                <c:pt idx="340">
                  <c:v>4879965.362485649</c:v>
                </c:pt>
                <c:pt idx="341">
                  <c:v>4865937.969677574</c:v>
                </c:pt>
                <c:pt idx="342">
                  <c:v>4844947.312549065</c:v>
                </c:pt>
                <c:pt idx="343">
                  <c:v>4817685.677150334</c:v>
                </c:pt>
                <c:pt idx="344">
                  <c:v>4790562.559049598</c:v>
                </c:pt>
                <c:pt idx="345">
                  <c:v>4768807.490791565</c:v>
                </c:pt>
                <c:pt idx="346">
                  <c:v>4748300.218062425</c:v>
                </c:pt>
                <c:pt idx="347">
                  <c:v>4725159.415832564</c:v>
                </c:pt>
                <c:pt idx="348">
                  <c:v>4713465.277296078</c:v>
                </c:pt>
                <c:pt idx="349">
                  <c:v>4710153.682567075</c:v>
                </c:pt>
                <c:pt idx="350">
                  <c:v>4712190.98774543</c:v>
                </c:pt>
                <c:pt idx="351">
                  <c:v>4693653.835759365</c:v>
                </c:pt>
                <c:pt idx="352">
                  <c:v>4671964.269363188</c:v>
                </c:pt>
                <c:pt idx="353">
                  <c:v>4651077.120308965</c:v>
                </c:pt>
                <c:pt idx="354">
                  <c:v>4625017.35932873</c:v>
                </c:pt>
                <c:pt idx="355">
                  <c:v>4599245.432445006</c:v>
                </c:pt>
                <c:pt idx="356">
                  <c:v>4580748.146802312</c:v>
                </c:pt>
                <c:pt idx="357">
                  <c:v>4568832.365975237</c:v>
                </c:pt>
                <c:pt idx="358">
                  <c:v>4555798.887249913</c:v>
                </c:pt>
                <c:pt idx="359">
                  <c:v>4535303.486001538</c:v>
                </c:pt>
                <c:pt idx="360">
                  <c:v>4518172.979266779</c:v>
                </c:pt>
                <c:pt idx="361">
                  <c:v>4509493.646942462</c:v>
                </c:pt>
                <c:pt idx="362">
                  <c:v>4511686.807992622</c:v>
                </c:pt>
                <c:pt idx="363">
                  <c:v>4483767.18586105</c:v>
                </c:pt>
                <c:pt idx="364">
                  <c:v>4462836.593924957</c:v>
                </c:pt>
                <c:pt idx="365">
                  <c:v>4447805.12522085</c:v>
                </c:pt>
                <c:pt idx="366">
                  <c:v>4436984.218614672</c:v>
                </c:pt>
                <c:pt idx="367">
                  <c:v>4422130.352396246</c:v>
                </c:pt>
                <c:pt idx="368">
                  <c:v>4402847.678934646</c:v>
                </c:pt>
                <c:pt idx="369">
                  <c:v>4381400.236872225</c:v>
                </c:pt>
                <c:pt idx="370">
                  <c:v>4368092.9904454</c:v>
                </c:pt>
                <c:pt idx="371">
                  <c:v>4347734.837485081</c:v>
                </c:pt>
                <c:pt idx="372">
                  <c:v>4325171.820714572</c:v>
                </c:pt>
                <c:pt idx="373">
                  <c:v>4313206.541669796</c:v>
                </c:pt>
                <c:pt idx="374">
                  <c:v>4306419.538519452</c:v>
                </c:pt>
                <c:pt idx="375">
                  <c:v>4304944.777774569</c:v>
                </c:pt>
                <c:pt idx="376">
                  <c:v>4288601.413827136</c:v>
                </c:pt>
                <c:pt idx="377">
                  <c:v>4268790.547632154</c:v>
                </c:pt>
                <c:pt idx="378">
                  <c:v>4254377.654833261</c:v>
                </c:pt>
                <c:pt idx="379">
                  <c:v>4235141.011594244</c:v>
                </c:pt>
                <c:pt idx="380">
                  <c:v>4214473.122034382</c:v>
                </c:pt>
                <c:pt idx="381">
                  <c:v>4201087.082652602</c:v>
                </c:pt>
                <c:pt idx="382">
                  <c:v>4189474.585812737</c:v>
                </c:pt>
                <c:pt idx="383">
                  <c:v>4172814.361031518</c:v>
                </c:pt>
                <c:pt idx="384">
                  <c:v>4158676.182933183</c:v>
                </c:pt>
                <c:pt idx="385">
                  <c:v>4144400.938770921</c:v>
                </c:pt>
                <c:pt idx="386">
                  <c:v>4136591.361487026</c:v>
                </c:pt>
                <c:pt idx="387">
                  <c:v>4134929.278927172</c:v>
                </c:pt>
                <c:pt idx="388">
                  <c:v>4115944.500476448</c:v>
                </c:pt>
                <c:pt idx="389">
                  <c:v>4100298.593199299</c:v>
                </c:pt>
                <c:pt idx="390">
                  <c:v>4086830.220431527</c:v>
                </c:pt>
                <c:pt idx="391">
                  <c:v>4077150.528197269</c:v>
                </c:pt>
                <c:pt idx="392">
                  <c:v>4062758.245384171</c:v>
                </c:pt>
                <c:pt idx="393">
                  <c:v>4043867.432260316</c:v>
                </c:pt>
                <c:pt idx="394">
                  <c:v>4024819.068417667</c:v>
                </c:pt>
                <c:pt idx="395">
                  <c:v>4009374.997737649</c:v>
                </c:pt>
                <c:pt idx="396">
                  <c:v>3995059.622313034</c:v>
                </c:pt>
                <c:pt idx="397">
                  <c:v>3978856.14680226</c:v>
                </c:pt>
                <c:pt idx="398">
                  <c:v>3970768.585104503</c:v>
                </c:pt>
                <c:pt idx="399">
                  <c:v>3968658.517926537</c:v>
                </c:pt>
                <c:pt idx="400">
                  <c:v>3970192.945008199</c:v>
                </c:pt>
                <c:pt idx="401">
                  <c:v>3957525.767612983</c:v>
                </c:pt>
                <c:pt idx="402">
                  <c:v>3942856.707090457</c:v>
                </c:pt>
                <c:pt idx="403">
                  <c:v>3928640.787593234</c:v>
                </c:pt>
                <c:pt idx="404">
                  <c:v>3910522.472502408</c:v>
                </c:pt>
                <c:pt idx="405">
                  <c:v>3892206.44250389</c:v>
                </c:pt>
                <c:pt idx="406">
                  <c:v>3878863.190363503</c:v>
                </c:pt>
                <c:pt idx="407">
                  <c:v>3870466.808169341</c:v>
                </c:pt>
                <c:pt idx="408">
                  <c:v>3861607.324938236</c:v>
                </c:pt>
                <c:pt idx="409">
                  <c:v>3847299.334065026</c:v>
                </c:pt>
                <c:pt idx="410">
                  <c:v>3835586.501108139</c:v>
                </c:pt>
                <c:pt idx="411">
                  <c:v>3829879.033062896</c:v>
                </c:pt>
                <c:pt idx="412">
                  <c:v>3831531.163228946</c:v>
                </c:pt>
                <c:pt idx="413">
                  <c:v>3811598.206303253</c:v>
                </c:pt>
                <c:pt idx="414">
                  <c:v>3796468.182943892</c:v>
                </c:pt>
                <c:pt idx="415">
                  <c:v>3785744.370859048</c:v>
                </c:pt>
                <c:pt idx="416">
                  <c:v>3778190.932460487</c:v>
                </c:pt>
                <c:pt idx="417">
                  <c:v>3767988.57329316</c:v>
                </c:pt>
                <c:pt idx="418">
                  <c:v>3754654.310193344</c:v>
                </c:pt>
                <c:pt idx="419">
                  <c:v>3739520.993453044</c:v>
                </c:pt>
                <c:pt idx="420">
                  <c:v>3730390.017854624</c:v>
                </c:pt>
                <c:pt idx="421">
                  <c:v>3715993.691096726</c:v>
                </c:pt>
                <c:pt idx="422">
                  <c:v>3699781.045739583</c:v>
                </c:pt>
                <c:pt idx="423">
                  <c:v>3691268.472274805</c:v>
                </c:pt>
                <c:pt idx="424">
                  <c:v>3686405.961542525</c:v>
                </c:pt>
                <c:pt idx="425">
                  <c:v>3685228.585098733</c:v>
                </c:pt>
                <c:pt idx="426">
                  <c:v>3673869.045053669</c:v>
                </c:pt>
                <c:pt idx="427">
                  <c:v>3659821.328893688</c:v>
                </c:pt>
                <c:pt idx="428">
                  <c:v>3650002.289597875</c:v>
                </c:pt>
                <c:pt idx="429">
                  <c:v>3636520.715095177</c:v>
                </c:pt>
                <c:pt idx="430">
                  <c:v>3621611.978468359</c:v>
                </c:pt>
                <c:pt idx="431">
                  <c:v>3612030.529532927</c:v>
                </c:pt>
                <c:pt idx="432">
                  <c:v>3603749.006926477</c:v>
                </c:pt>
                <c:pt idx="433">
                  <c:v>3591750.597975341</c:v>
                </c:pt>
                <c:pt idx="434">
                  <c:v>3582048.093537243</c:v>
                </c:pt>
                <c:pt idx="435">
                  <c:v>3572254.734901933</c:v>
                </c:pt>
                <c:pt idx="436">
                  <c:v>3567056.418139486</c:v>
                </c:pt>
                <c:pt idx="437">
                  <c:v>3565744.586909618</c:v>
                </c:pt>
                <c:pt idx="438">
                  <c:v>3552328.591469418</c:v>
                </c:pt>
                <c:pt idx="439">
                  <c:v>3541173.537487121</c:v>
                </c:pt>
                <c:pt idx="440">
                  <c:v>3531593.211883671</c:v>
                </c:pt>
                <c:pt idx="441">
                  <c:v>3524867.341070676</c:v>
                </c:pt>
                <c:pt idx="442">
                  <c:v>3514811.212048193</c:v>
                </c:pt>
                <c:pt idx="443">
                  <c:v>3501274.068835265</c:v>
                </c:pt>
                <c:pt idx="444">
                  <c:v>3487397.645634058</c:v>
                </c:pt>
                <c:pt idx="445">
                  <c:v>3476064.213192533</c:v>
                </c:pt>
                <c:pt idx="446">
                  <c:v>3465919.350228512</c:v>
                </c:pt>
                <c:pt idx="447">
                  <c:v>3454293.550140365</c:v>
                </c:pt>
                <c:pt idx="448">
                  <c:v>3448731.691112959</c:v>
                </c:pt>
                <c:pt idx="449">
                  <c:v>3447540.019600346</c:v>
                </c:pt>
                <c:pt idx="450">
                  <c:v>3448819.396746245</c:v>
                </c:pt>
                <c:pt idx="451">
                  <c:v>3440066.839104227</c:v>
                </c:pt>
                <c:pt idx="452">
                  <c:v>3430084.678971571</c:v>
                </c:pt>
                <c:pt idx="453">
                  <c:v>3420274.833687942</c:v>
                </c:pt>
                <c:pt idx="454">
                  <c:v>3407331.190934891</c:v>
                </c:pt>
                <c:pt idx="455">
                  <c:v>3393869.544784432</c:v>
                </c:pt>
                <c:pt idx="456">
                  <c:v>3384039.765709557</c:v>
                </c:pt>
                <c:pt idx="457">
                  <c:v>3378173.011318346</c:v>
                </c:pt>
                <c:pt idx="458">
                  <c:v>3372373.51686567</c:v>
                </c:pt>
                <c:pt idx="459">
                  <c:v>3362214.997072296</c:v>
                </c:pt>
                <c:pt idx="460">
                  <c:v>3354240.778872609</c:v>
                </c:pt>
                <c:pt idx="461">
                  <c:v>3350600.488920728</c:v>
                </c:pt>
                <c:pt idx="462">
                  <c:v>3351968.370823909</c:v>
                </c:pt>
                <c:pt idx="463">
                  <c:v>3337175.066002727</c:v>
                </c:pt>
                <c:pt idx="464">
                  <c:v>3325973.346892587</c:v>
                </c:pt>
                <c:pt idx="465">
                  <c:v>3318327.937058087</c:v>
                </c:pt>
                <c:pt idx="466">
                  <c:v>3313132.948252178</c:v>
                </c:pt>
                <c:pt idx="467">
                  <c:v>3313006.340849769</c:v>
                </c:pt>
                <c:pt idx="468">
                  <c:v>3302785.531021306</c:v>
                </c:pt>
                <c:pt idx="469">
                  <c:v>3291922.997844291</c:v>
                </c:pt>
                <c:pt idx="470">
                  <c:v>3285801.310566325</c:v>
                </c:pt>
                <c:pt idx="471">
                  <c:v>3275359.104236952</c:v>
                </c:pt>
                <c:pt idx="472">
                  <c:v>3263245.355875621</c:v>
                </c:pt>
                <c:pt idx="473">
                  <c:v>3257007.673192473</c:v>
                </c:pt>
                <c:pt idx="474">
                  <c:v>3253347.318287315</c:v>
                </c:pt>
                <c:pt idx="475">
                  <c:v>3252311.710957821</c:v>
                </c:pt>
                <c:pt idx="476">
                  <c:v>3244236.528484558</c:v>
                </c:pt>
                <c:pt idx="477">
                  <c:v>3233935.939566534</c:v>
                </c:pt>
                <c:pt idx="478">
                  <c:v>3227268.282120274</c:v>
                </c:pt>
                <c:pt idx="479">
                  <c:v>3217730.419306445</c:v>
                </c:pt>
                <c:pt idx="480">
                  <c:v>3206705.765299916</c:v>
                </c:pt>
                <c:pt idx="481">
                  <c:v>3199908.890934315</c:v>
                </c:pt>
                <c:pt idx="482">
                  <c:v>3193987.267292781</c:v>
                </c:pt>
                <c:pt idx="483">
                  <c:v>3185117.872708357</c:v>
                </c:pt>
                <c:pt idx="484">
                  <c:v>3178718.938865871</c:v>
                </c:pt>
                <c:pt idx="485">
                  <c:v>3172187.401725794</c:v>
                </c:pt>
                <c:pt idx="486">
                  <c:v>3168848.18836337</c:v>
                </c:pt>
                <c:pt idx="487">
                  <c:v>3167712.255184171</c:v>
                </c:pt>
                <c:pt idx="488">
                  <c:v>3158462.119224147</c:v>
                </c:pt>
                <c:pt idx="489">
                  <c:v>3150939.44238866</c:v>
                </c:pt>
                <c:pt idx="490">
                  <c:v>3144493.663009876</c:v>
                </c:pt>
                <c:pt idx="491">
                  <c:v>3140165.804272424</c:v>
                </c:pt>
                <c:pt idx="492">
                  <c:v>3140133.838961387</c:v>
                </c:pt>
                <c:pt idx="493">
                  <c:v>3129364.530404161</c:v>
                </c:pt>
                <c:pt idx="494">
                  <c:v>3119172.802909454</c:v>
                </c:pt>
                <c:pt idx="495">
                  <c:v>3110642.815970127</c:v>
                </c:pt>
                <c:pt idx="496">
                  <c:v>3103585.267923523</c:v>
                </c:pt>
                <c:pt idx="497">
                  <c:v>3095244.869843388</c:v>
                </c:pt>
                <c:pt idx="498">
                  <c:v>3091549.775000466</c:v>
                </c:pt>
                <c:pt idx="499">
                  <c:v>3092848.561412853</c:v>
                </c:pt>
                <c:pt idx="500">
                  <c:v>3090593.19944383</c:v>
                </c:pt>
                <c:pt idx="501">
                  <c:v>3090791.29444717</c:v>
                </c:pt>
                <c:pt idx="502">
                  <c:v>3083472.325810705</c:v>
                </c:pt>
                <c:pt idx="503">
                  <c:v>3076695.209126712</c:v>
                </c:pt>
                <c:pt idx="504">
                  <c:v>3067330.898254498</c:v>
                </c:pt>
                <c:pt idx="505">
                  <c:v>3057138.046518304</c:v>
                </c:pt>
                <c:pt idx="506">
                  <c:v>3049631.523476752</c:v>
                </c:pt>
                <c:pt idx="507">
                  <c:v>3045588.836434798</c:v>
                </c:pt>
                <c:pt idx="508">
                  <c:v>3046797.851159943</c:v>
                </c:pt>
                <c:pt idx="509">
                  <c:v>3039577.581982054</c:v>
                </c:pt>
                <c:pt idx="510">
                  <c:v>3034277.286603364</c:v>
                </c:pt>
                <c:pt idx="511">
                  <c:v>3032105.917746758</c:v>
                </c:pt>
                <c:pt idx="512">
                  <c:v>3033414.008854079</c:v>
                </c:pt>
                <c:pt idx="513">
                  <c:v>3022109.874116636</c:v>
                </c:pt>
                <c:pt idx="514">
                  <c:v>3013827.763591774</c:v>
                </c:pt>
                <c:pt idx="515">
                  <c:v>3008727.315516551</c:v>
                </c:pt>
                <c:pt idx="516">
                  <c:v>3005493.580013125</c:v>
                </c:pt>
                <c:pt idx="517">
                  <c:v>3005753.04723567</c:v>
                </c:pt>
                <c:pt idx="518">
                  <c:v>2998987.006068757</c:v>
                </c:pt>
                <c:pt idx="519">
                  <c:v>2991716.766439779</c:v>
                </c:pt>
                <c:pt idx="520">
                  <c:v>2988592.935827699</c:v>
                </c:pt>
                <c:pt idx="521">
                  <c:v>2981544.825552587</c:v>
                </c:pt>
                <c:pt idx="522">
                  <c:v>2972856.213192493</c:v>
                </c:pt>
                <c:pt idx="523">
                  <c:v>2968680.576132923</c:v>
                </c:pt>
                <c:pt idx="524">
                  <c:v>2967550.782612405</c:v>
                </c:pt>
                <c:pt idx="525">
                  <c:v>2963992.176157813</c:v>
                </c:pt>
                <c:pt idx="526">
                  <c:v>2963735.852713978</c:v>
                </c:pt>
                <c:pt idx="527">
                  <c:v>2955306.040110539</c:v>
                </c:pt>
                <c:pt idx="528">
                  <c:v>2951649.06118469</c:v>
                </c:pt>
                <c:pt idx="529">
                  <c:v>2951691.564882746</c:v>
                </c:pt>
                <c:pt idx="530">
                  <c:v>2943346.750239172</c:v>
                </c:pt>
                <c:pt idx="531">
                  <c:v>2939237.634290074</c:v>
                </c:pt>
                <c:pt idx="532">
                  <c:v>2935318.448362707</c:v>
                </c:pt>
                <c:pt idx="533">
                  <c:v>2936595.274068577</c:v>
                </c:pt>
                <c:pt idx="534">
                  <c:v>2928435.994461021</c:v>
                </c:pt>
                <c:pt idx="535">
                  <c:v>2924482.372755</c:v>
                </c:pt>
                <c:pt idx="536">
                  <c:v>2923343.828574924</c:v>
                </c:pt>
                <c:pt idx="537">
                  <c:v>2922616.921943852</c:v>
                </c:pt>
                <c:pt idx="538">
                  <c:v>2922167.554950956</c:v>
                </c:pt>
                <c:pt idx="539">
                  <c:v>2915691.221123701</c:v>
                </c:pt>
                <c:pt idx="540">
                  <c:v>2911834.824122516</c:v>
                </c:pt>
                <c:pt idx="541">
                  <c:v>2911855.929889054</c:v>
                </c:pt>
                <c:pt idx="542">
                  <c:v>2909368.383261516</c:v>
                </c:pt>
                <c:pt idx="543">
                  <c:v>2908975.183276805</c:v>
                </c:pt>
                <c:pt idx="544">
                  <c:v>2900000.222267042</c:v>
                </c:pt>
                <c:pt idx="545">
                  <c:v>2893242.920257149</c:v>
                </c:pt>
                <c:pt idx="546">
                  <c:v>2893016.990953586</c:v>
                </c:pt>
                <c:pt idx="547">
                  <c:v>2887296.117681539</c:v>
                </c:pt>
                <c:pt idx="548">
                  <c:v>2885750.55240507</c:v>
                </c:pt>
                <c:pt idx="549">
                  <c:v>2884021.538586071</c:v>
                </c:pt>
                <c:pt idx="550">
                  <c:v>2883592.339993724</c:v>
                </c:pt>
                <c:pt idx="551">
                  <c:v>2883465.429953432</c:v>
                </c:pt>
                <c:pt idx="552">
                  <c:v>2881724.509025549</c:v>
                </c:pt>
                <c:pt idx="553">
                  <c:v>2878243.246876447</c:v>
                </c:pt>
                <c:pt idx="554">
                  <c:v>2878480.620185374</c:v>
                </c:pt>
                <c:pt idx="555">
                  <c:v>2870890.628532604</c:v>
                </c:pt>
                <c:pt idx="556">
                  <c:v>2866342.470905247</c:v>
                </c:pt>
                <c:pt idx="557">
                  <c:v>2865214.267605629</c:v>
                </c:pt>
                <c:pt idx="558">
                  <c:v>2865130.742693985</c:v>
                </c:pt>
                <c:pt idx="559">
                  <c:v>2865273.261624023</c:v>
                </c:pt>
                <c:pt idx="560">
                  <c:v>2862303.481274834</c:v>
                </c:pt>
                <c:pt idx="561">
                  <c:v>2860602.170120766</c:v>
                </c:pt>
                <c:pt idx="562">
                  <c:v>2860612.026793574</c:v>
                </c:pt>
                <c:pt idx="563">
                  <c:v>2859658.099118703</c:v>
                </c:pt>
                <c:pt idx="564">
                  <c:v>2859114.038373519</c:v>
                </c:pt>
                <c:pt idx="565">
                  <c:v>2853512.477307493</c:v>
                </c:pt>
                <c:pt idx="566">
                  <c:v>2854464.35993157</c:v>
                </c:pt>
                <c:pt idx="567">
                  <c:v>2853024.775616124</c:v>
                </c:pt>
                <c:pt idx="568">
                  <c:v>2852623.652243559</c:v>
                </c:pt>
                <c:pt idx="569">
                  <c:v>2851127.998435433</c:v>
                </c:pt>
                <c:pt idx="570">
                  <c:v>2853060.356766957</c:v>
                </c:pt>
                <c:pt idx="571">
                  <c:v>2851889.23583505</c:v>
                </c:pt>
                <c:pt idx="572">
                  <c:v>2853264.605201647</c:v>
                </c:pt>
                <c:pt idx="573">
                  <c:v>2851281.332786163</c:v>
                </c:pt>
                <c:pt idx="574">
                  <c:v>2854414.456341213</c:v>
                </c:pt>
                <c:pt idx="575">
                  <c:v>2848374.375078386</c:v>
                </c:pt>
                <c:pt idx="576">
                  <c:v>2853744.425057437</c:v>
                </c:pt>
                <c:pt idx="577">
                  <c:v>2852181.225475679</c:v>
                </c:pt>
                <c:pt idx="578">
                  <c:v>2852411.257249775</c:v>
                </c:pt>
                <c:pt idx="579">
                  <c:v>2851085.648776314</c:v>
                </c:pt>
                <c:pt idx="580">
                  <c:v>2851415.918536035</c:v>
                </c:pt>
                <c:pt idx="581">
                  <c:v>2857404.825734409</c:v>
                </c:pt>
                <c:pt idx="582">
                  <c:v>2851056.305839399</c:v>
                </c:pt>
                <c:pt idx="583">
                  <c:v>2849706.179399951</c:v>
                </c:pt>
                <c:pt idx="584">
                  <c:v>2851947.596695481</c:v>
                </c:pt>
                <c:pt idx="585">
                  <c:v>2853938.127573031</c:v>
                </c:pt>
                <c:pt idx="586">
                  <c:v>2852770.384326616</c:v>
                </c:pt>
                <c:pt idx="587">
                  <c:v>2848566.79302267</c:v>
                </c:pt>
                <c:pt idx="588">
                  <c:v>2854196.766507487</c:v>
                </c:pt>
                <c:pt idx="589">
                  <c:v>2854069.815546593</c:v>
                </c:pt>
                <c:pt idx="590">
                  <c:v>2855794.596778617</c:v>
                </c:pt>
                <c:pt idx="591">
                  <c:v>2859905.174187192</c:v>
                </c:pt>
                <c:pt idx="592">
                  <c:v>2852969.738668903</c:v>
                </c:pt>
                <c:pt idx="593">
                  <c:v>2853348.436801584</c:v>
                </c:pt>
                <c:pt idx="594">
                  <c:v>2852177.161833048</c:v>
                </c:pt>
                <c:pt idx="595">
                  <c:v>2853612.261085668</c:v>
                </c:pt>
                <c:pt idx="596">
                  <c:v>2853565.918978832</c:v>
                </c:pt>
                <c:pt idx="597">
                  <c:v>2854377.928969502</c:v>
                </c:pt>
                <c:pt idx="598">
                  <c:v>2853544.091750546</c:v>
                </c:pt>
                <c:pt idx="599">
                  <c:v>2853604.029275755</c:v>
                </c:pt>
                <c:pt idx="600">
                  <c:v>2854010.228761544</c:v>
                </c:pt>
                <c:pt idx="601">
                  <c:v>2853163.072848553</c:v>
                </c:pt>
                <c:pt idx="602">
                  <c:v>2853652.849358106</c:v>
                </c:pt>
                <c:pt idx="603">
                  <c:v>2854008.26646622</c:v>
                </c:pt>
                <c:pt idx="604">
                  <c:v>2854872.456691796</c:v>
                </c:pt>
                <c:pt idx="605">
                  <c:v>2853720.234408896</c:v>
                </c:pt>
                <c:pt idx="606">
                  <c:v>2852595.57541741</c:v>
                </c:pt>
                <c:pt idx="607">
                  <c:v>2855322.321366017</c:v>
                </c:pt>
                <c:pt idx="608">
                  <c:v>2854668.785114429</c:v>
                </c:pt>
                <c:pt idx="609">
                  <c:v>2854676.946350086</c:v>
                </c:pt>
                <c:pt idx="610">
                  <c:v>2853792.237186618</c:v>
                </c:pt>
                <c:pt idx="611">
                  <c:v>2854684.498342382</c:v>
                </c:pt>
                <c:pt idx="612">
                  <c:v>2855843.991523496</c:v>
                </c:pt>
                <c:pt idx="613">
                  <c:v>2855986.295407911</c:v>
                </c:pt>
                <c:pt idx="614">
                  <c:v>2854585.825573358</c:v>
                </c:pt>
                <c:pt idx="615">
                  <c:v>2856147.262841863</c:v>
                </c:pt>
                <c:pt idx="616">
                  <c:v>2855762.013498834</c:v>
                </c:pt>
                <c:pt idx="617">
                  <c:v>2855039.045140586</c:v>
                </c:pt>
                <c:pt idx="618">
                  <c:v>2856520.606284966</c:v>
                </c:pt>
                <c:pt idx="619">
                  <c:v>2855590.143614789</c:v>
                </c:pt>
                <c:pt idx="620">
                  <c:v>2853495.59324739</c:v>
                </c:pt>
                <c:pt idx="621">
                  <c:v>2856477.085800329</c:v>
                </c:pt>
                <c:pt idx="622">
                  <c:v>2854839.176421398</c:v>
                </c:pt>
                <c:pt idx="623">
                  <c:v>2854896.294900895</c:v>
                </c:pt>
                <c:pt idx="624">
                  <c:v>2854948.584094881</c:v>
                </c:pt>
                <c:pt idx="625">
                  <c:v>2854804.662866444</c:v>
                </c:pt>
                <c:pt idx="626">
                  <c:v>2855674.809115995</c:v>
                </c:pt>
                <c:pt idx="627">
                  <c:v>2855500.329220771</c:v>
                </c:pt>
                <c:pt idx="628">
                  <c:v>2855156.504333418</c:v>
                </c:pt>
                <c:pt idx="629">
                  <c:v>2854445.304694357</c:v>
                </c:pt>
                <c:pt idx="630">
                  <c:v>2852991.091309599</c:v>
                </c:pt>
                <c:pt idx="631">
                  <c:v>2855342.731897193</c:v>
                </c:pt>
                <c:pt idx="632">
                  <c:v>2856840.343073837</c:v>
                </c:pt>
                <c:pt idx="633">
                  <c:v>2854105.749896518</c:v>
                </c:pt>
                <c:pt idx="634">
                  <c:v>2851366.310000055</c:v>
                </c:pt>
                <c:pt idx="635">
                  <c:v>2854729.977056682</c:v>
                </c:pt>
                <c:pt idx="636">
                  <c:v>2854791.927247068</c:v>
                </c:pt>
                <c:pt idx="637">
                  <c:v>2853797.155571689</c:v>
                </c:pt>
                <c:pt idx="638">
                  <c:v>2855165.258234423</c:v>
                </c:pt>
                <c:pt idx="639">
                  <c:v>2854483.740967242</c:v>
                </c:pt>
                <c:pt idx="640">
                  <c:v>2854424.830682022</c:v>
                </c:pt>
                <c:pt idx="641">
                  <c:v>2853072.834334971</c:v>
                </c:pt>
                <c:pt idx="642">
                  <c:v>2854607.231984091</c:v>
                </c:pt>
                <c:pt idx="643">
                  <c:v>2854513.837231014</c:v>
                </c:pt>
                <c:pt idx="644">
                  <c:v>2855064.997168207</c:v>
                </c:pt>
                <c:pt idx="645">
                  <c:v>2854365.373226097</c:v>
                </c:pt>
                <c:pt idx="646">
                  <c:v>2854524.565961847</c:v>
                </c:pt>
                <c:pt idx="647">
                  <c:v>2855048.031909979</c:v>
                </c:pt>
                <c:pt idx="648">
                  <c:v>2854180.120381724</c:v>
                </c:pt>
                <c:pt idx="649">
                  <c:v>2854499.165783577</c:v>
                </c:pt>
                <c:pt idx="650">
                  <c:v>2854508.290084224</c:v>
                </c:pt>
                <c:pt idx="651">
                  <c:v>2854328.575949662</c:v>
                </c:pt>
                <c:pt idx="652">
                  <c:v>2853982.692097234</c:v>
                </c:pt>
                <c:pt idx="653">
                  <c:v>2854985.323478856</c:v>
                </c:pt>
                <c:pt idx="654">
                  <c:v>2854685.398569861</c:v>
                </c:pt>
                <c:pt idx="655">
                  <c:v>2852653.931918526</c:v>
                </c:pt>
                <c:pt idx="656">
                  <c:v>2852560.405037228</c:v>
                </c:pt>
                <c:pt idx="657">
                  <c:v>2852773.330131554</c:v>
                </c:pt>
                <c:pt idx="658">
                  <c:v>2852402.67356874</c:v>
                </c:pt>
                <c:pt idx="659">
                  <c:v>2853018.550100707</c:v>
                </c:pt>
                <c:pt idx="660">
                  <c:v>2852873.289699042</c:v>
                </c:pt>
                <c:pt idx="661">
                  <c:v>2852992.118291588</c:v>
                </c:pt>
                <c:pt idx="662">
                  <c:v>2853711.297499256</c:v>
                </c:pt>
                <c:pt idx="663">
                  <c:v>2854158.959848396</c:v>
                </c:pt>
                <c:pt idx="664">
                  <c:v>2852493.064316243</c:v>
                </c:pt>
                <c:pt idx="665">
                  <c:v>2852684.287825742</c:v>
                </c:pt>
                <c:pt idx="666">
                  <c:v>2852137.817094939</c:v>
                </c:pt>
                <c:pt idx="667">
                  <c:v>2852682.367789417</c:v>
                </c:pt>
                <c:pt idx="668">
                  <c:v>2852709.880947251</c:v>
                </c:pt>
                <c:pt idx="669">
                  <c:v>2852570.671086911</c:v>
                </c:pt>
                <c:pt idx="670">
                  <c:v>2852535.980891643</c:v>
                </c:pt>
                <c:pt idx="671">
                  <c:v>2852544.540806683</c:v>
                </c:pt>
                <c:pt idx="672">
                  <c:v>2853257.149910192</c:v>
                </c:pt>
                <c:pt idx="673">
                  <c:v>2852482.296376444</c:v>
                </c:pt>
                <c:pt idx="674">
                  <c:v>2852121.399583493</c:v>
                </c:pt>
                <c:pt idx="675">
                  <c:v>2852063.453290951</c:v>
                </c:pt>
                <c:pt idx="676">
                  <c:v>2852308.171744009</c:v>
                </c:pt>
                <c:pt idx="677">
                  <c:v>2852651.907734265</c:v>
                </c:pt>
                <c:pt idx="678">
                  <c:v>2851443.22467687</c:v>
                </c:pt>
                <c:pt idx="679">
                  <c:v>2851920.266059801</c:v>
                </c:pt>
                <c:pt idx="680">
                  <c:v>2853713.207269862</c:v>
                </c:pt>
                <c:pt idx="681">
                  <c:v>2852612.668365076</c:v>
                </c:pt>
                <c:pt idx="682">
                  <c:v>2852544.566052505</c:v>
                </c:pt>
                <c:pt idx="683">
                  <c:v>2852401.873386412</c:v>
                </c:pt>
                <c:pt idx="684">
                  <c:v>2853289.022662355</c:v>
                </c:pt>
                <c:pt idx="685">
                  <c:v>2852971.829411125</c:v>
                </c:pt>
                <c:pt idx="686">
                  <c:v>2852704.814172647</c:v>
                </c:pt>
                <c:pt idx="687">
                  <c:v>2853158.090972593</c:v>
                </c:pt>
                <c:pt idx="688">
                  <c:v>2852461.876652765</c:v>
                </c:pt>
                <c:pt idx="689">
                  <c:v>2852087.971147088</c:v>
                </c:pt>
                <c:pt idx="690">
                  <c:v>2852577.141069984</c:v>
                </c:pt>
                <c:pt idx="691">
                  <c:v>2852565.067690333</c:v>
                </c:pt>
                <c:pt idx="692">
                  <c:v>2852746.517424025</c:v>
                </c:pt>
                <c:pt idx="693">
                  <c:v>2852926.432672342</c:v>
                </c:pt>
                <c:pt idx="694">
                  <c:v>2852840.460750225</c:v>
                </c:pt>
                <c:pt idx="695">
                  <c:v>2852636.639024566</c:v>
                </c:pt>
                <c:pt idx="696">
                  <c:v>2852584.014509396</c:v>
                </c:pt>
                <c:pt idx="697">
                  <c:v>2853182.617767219</c:v>
                </c:pt>
                <c:pt idx="698">
                  <c:v>2853193.450984846</c:v>
                </c:pt>
                <c:pt idx="699">
                  <c:v>2853530.784313763</c:v>
                </c:pt>
                <c:pt idx="700">
                  <c:v>2853474.238102585</c:v>
                </c:pt>
                <c:pt idx="701">
                  <c:v>2853602.260078555</c:v>
                </c:pt>
                <c:pt idx="702">
                  <c:v>2853598.956084596</c:v>
                </c:pt>
                <c:pt idx="703">
                  <c:v>2853968.015048736</c:v>
                </c:pt>
                <c:pt idx="704">
                  <c:v>2853757.118859293</c:v>
                </c:pt>
                <c:pt idx="705">
                  <c:v>2853333.454376307</c:v>
                </c:pt>
                <c:pt idx="706">
                  <c:v>2853777.585967317</c:v>
                </c:pt>
                <c:pt idx="707">
                  <c:v>2853357.957895534</c:v>
                </c:pt>
                <c:pt idx="708">
                  <c:v>2853633.538136546</c:v>
                </c:pt>
                <c:pt idx="709">
                  <c:v>2853995.896970106</c:v>
                </c:pt>
                <c:pt idx="710">
                  <c:v>2853519.139695143</c:v>
                </c:pt>
                <c:pt idx="711">
                  <c:v>2853370.451391206</c:v>
                </c:pt>
                <c:pt idx="712">
                  <c:v>2853282.762050891</c:v>
                </c:pt>
                <c:pt idx="713">
                  <c:v>2853989.129665605</c:v>
                </c:pt>
                <c:pt idx="714">
                  <c:v>2853594.824054129</c:v>
                </c:pt>
                <c:pt idx="715">
                  <c:v>2853194.942995556</c:v>
                </c:pt>
                <c:pt idx="716">
                  <c:v>2853415.707238032</c:v>
                </c:pt>
                <c:pt idx="717">
                  <c:v>2853919.972697428</c:v>
                </c:pt>
                <c:pt idx="718">
                  <c:v>2853689.46461854</c:v>
                </c:pt>
                <c:pt idx="719">
                  <c:v>2853388.708919203</c:v>
                </c:pt>
                <c:pt idx="720">
                  <c:v>2853393.700092664</c:v>
                </c:pt>
                <c:pt idx="721">
                  <c:v>2853815.088376373</c:v>
                </c:pt>
                <c:pt idx="722">
                  <c:v>2853189.267686429</c:v>
                </c:pt>
                <c:pt idx="723">
                  <c:v>2853276.465247599</c:v>
                </c:pt>
                <c:pt idx="724">
                  <c:v>2853232.782686621</c:v>
                </c:pt>
                <c:pt idx="725">
                  <c:v>2853181.729582089</c:v>
                </c:pt>
                <c:pt idx="726">
                  <c:v>2853178.789884569</c:v>
                </c:pt>
                <c:pt idx="727">
                  <c:v>2852382.787010034</c:v>
                </c:pt>
                <c:pt idx="728">
                  <c:v>2853187.821297841</c:v>
                </c:pt>
                <c:pt idx="729">
                  <c:v>2853274.323517039</c:v>
                </c:pt>
                <c:pt idx="730">
                  <c:v>2853247.043937697</c:v>
                </c:pt>
                <c:pt idx="731">
                  <c:v>2853136.594496723</c:v>
                </c:pt>
                <c:pt idx="732">
                  <c:v>2853221.294164001</c:v>
                </c:pt>
                <c:pt idx="733">
                  <c:v>2852989.645626374</c:v>
                </c:pt>
                <c:pt idx="734">
                  <c:v>2853168.795784904</c:v>
                </c:pt>
                <c:pt idx="735">
                  <c:v>2853025.899303211</c:v>
                </c:pt>
                <c:pt idx="736">
                  <c:v>2853164.900568239</c:v>
                </c:pt>
                <c:pt idx="737">
                  <c:v>2853160.072979043</c:v>
                </c:pt>
                <c:pt idx="738">
                  <c:v>2853097.389104794</c:v>
                </c:pt>
                <c:pt idx="739">
                  <c:v>2853217.970459413</c:v>
                </c:pt>
                <c:pt idx="740">
                  <c:v>2853193.659273431</c:v>
                </c:pt>
                <c:pt idx="741">
                  <c:v>2853169.122713555</c:v>
                </c:pt>
                <c:pt idx="742">
                  <c:v>2852857.992477819</c:v>
                </c:pt>
                <c:pt idx="743">
                  <c:v>2852812.20781063</c:v>
                </c:pt>
                <c:pt idx="744">
                  <c:v>2853024.240411126</c:v>
                </c:pt>
                <c:pt idx="745">
                  <c:v>2852924.909555798</c:v>
                </c:pt>
                <c:pt idx="746">
                  <c:v>2852805.679957645</c:v>
                </c:pt>
                <c:pt idx="747">
                  <c:v>2852885.760607766</c:v>
                </c:pt>
                <c:pt idx="748">
                  <c:v>2853263.092344934</c:v>
                </c:pt>
                <c:pt idx="749">
                  <c:v>2852852.719295607</c:v>
                </c:pt>
                <c:pt idx="750">
                  <c:v>2853047.263517357</c:v>
                </c:pt>
                <c:pt idx="751">
                  <c:v>2852911.564185003</c:v>
                </c:pt>
                <c:pt idx="752">
                  <c:v>2853043.60960102</c:v>
                </c:pt>
                <c:pt idx="753">
                  <c:v>2852926.547615617</c:v>
                </c:pt>
                <c:pt idx="754">
                  <c:v>2852944.429738678</c:v>
                </c:pt>
                <c:pt idx="755">
                  <c:v>2852961.159547029</c:v>
                </c:pt>
                <c:pt idx="756">
                  <c:v>2853133.547599353</c:v>
                </c:pt>
                <c:pt idx="757">
                  <c:v>2852912.591893138</c:v>
                </c:pt>
                <c:pt idx="758">
                  <c:v>2852663.559673388</c:v>
                </c:pt>
                <c:pt idx="759">
                  <c:v>2853067.144983629</c:v>
                </c:pt>
                <c:pt idx="760">
                  <c:v>2852944.884864338</c:v>
                </c:pt>
                <c:pt idx="761">
                  <c:v>2852937.966486522</c:v>
                </c:pt>
                <c:pt idx="762">
                  <c:v>2852916.557665586</c:v>
                </c:pt>
                <c:pt idx="763">
                  <c:v>2852982.945595201</c:v>
                </c:pt>
                <c:pt idx="764">
                  <c:v>2852977.130382285</c:v>
                </c:pt>
                <c:pt idx="765">
                  <c:v>2852871.425181383</c:v>
                </c:pt>
                <c:pt idx="766">
                  <c:v>2852894.188323244</c:v>
                </c:pt>
                <c:pt idx="767">
                  <c:v>2852997.707997001</c:v>
                </c:pt>
                <c:pt idx="768">
                  <c:v>2852972.463051798</c:v>
                </c:pt>
                <c:pt idx="769">
                  <c:v>2853169.407681602</c:v>
                </c:pt>
                <c:pt idx="770">
                  <c:v>2853126.278347036</c:v>
                </c:pt>
                <c:pt idx="771">
                  <c:v>2853215.281576937</c:v>
                </c:pt>
                <c:pt idx="772">
                  <c:v>2853102.840232106</c:v>
                </c:pt>
                <c:pt idx="773">
                  <c:v>2853321.444201</c:v>
                </c:pt>
                <c:pt idx="774">
                  <c:v>2853175.967771216</c:v>
                </c:pt>
                <c:pt idx="775">
                  <c:v>2853091.001260069</c:v>
                </c:pt>
                <c:pt idx="776">
                  <c:v>2853176.684459652</c:v>
                </c:pt>
                <c:pt idx="777">
                  <c:v>2853163.204770356</c:v>
                </c:pt>
                <c:pt idx="778">
                  <c:v>2853161.430108318</c:v>
                </c:pt>
                <c:pt idx="779">
                  <c:v>2853214.167976436</c:v>
                </c:pt>
                <c:pt idx="780">
                  <c:v>2853175.029403554</c:v>
                </c:pt>
                <c:pt idx="781">
                  <c:v>2853073.669710776</c:v>
                </c:pt>
                <c:pt idx="782">
                  <c:v>2853103.359637868</c:v>
                </c:pt>
                <c:pt idx="783">
                  <c:v>2853153.561597707</c:v>
                </c:pt>
                <c:pt idx="784">
                  <c:v>2853139.807147501</c:v>
                </c:pt>
                <c:pt idx="785">
                  <c:v>2853238.582601571</c:v>
                </c:pt>
                <c:pt idx="786">
                  <c:v>2853294.239654873</c:v>
                </c:pt>
                <c:pt idx="787">
                  <c:v>2853217.859081401</c:v>
                </c:pt>
                <c:pt idx="788">
                  <c:v>2853217.879891041</c:v>
                </c:pt>
                <c:pt idx="789">
                  <c:v>2853239.504702637</c:v>
                </c:pt>
                <c:pt idx="790">
                  <c:v>2853351.138495164</c:v>
                </c:pt>
                <c:pt idx="791">
                  <c:v>2853397.55867417</c:v>
                </c:pt>
                <c:pt idx="792">
                  <c:v>2853282.696488114</c:v>
                </c:pt>
                <c:pt idx="793">
                  <c:v>2853369.796854665</c:v>
                </c:pt>
                <c:pt idx="794">
                  <c:v>2853500.742125412</c:v>
                </c:pt>
                <c:pt idx="795">
                  <c:v>2853320.605015861</c:v>
                </c:pt>
                <c:pt idx="796">
                  <c:v>2853340.113452601</c:v>
                </c:pt>
                <c:pt idx="797">
                  <c:v>2853245.871388248</c:v>
                </c:pt>
                <c:pt idx="798">
                  <c:v>2853194.082853932</c:v>
                </c:pt>
                <c:pt idx="799">
                  <c:v>2853215.131994987</c:v>
                </c:pt>
                <c:pt idx="800">
                  <c:v>2853061.688766974</c:v>
                </c:pt>
                <c:pt idx="801">
                  <c:v>2853174.217769415</c:v>
                </c:pt>
                <c:pt idx="802">
                  <c:v>2853270.205775431</c:v>
                </c:pt>
                <c:pt idx="803">
                  <c:v>2853183.393605736</c:v>
                </c:pt>
                <c:pt idx="804">
                  <c:v>2853198.710904628</c:v>
                </c:pt>
                <c:pt idx="805">
                  <c:v>2853186.55894416</c:v>
                </c:pt>
                <c:pt idx="806">
                  <c:v>2853192.922713294</c:v>
                </c:pt>
                <c:pt idx="807">
                  <c:v>2853259.695958333</c:v>
                </c:pt>
                <c:pt idx="808">
                  <c:v>2853212.727968679</c:v>
                </c:pt>
                <c:pt idx="809">
                  <c:v>2853197.25050985</c:v>
                </c:pt>
                <c:pt idx="810">
                  <c:v>2853097.523263682</c:v>
                </c:pt>
                <c:pt idx="811">
                  <c:v>2853216.066679302</c:v>
                </c:pt>
                <c:pt idx="812">
                  <c:v>2853214.615795472</c:v>
                </c:pt>
                <c:pt idx="813">
                  <c:v>2853205.451187804</c:v>
                </c:pt>
                <c:pt idx="814">
                  <c:v>2853217.01257434</c:v>
                </c:pt>
                <c:pt idx="815">
                  <c:v>2853212.363466896</c:v>
                </c:pt>
                <c:pt idx="816">
                  <c:v>2853227.439408751</c:v>
                </c:pt>
                <c:pt idx="817">
                  <c:v>2853177.758952427</c:v>
                </c:pt>
                <c:pt idx="818">
                  <c:v>2853234.912557215</c:v>
                </c:pt>
                <c:pt idx="819">
                  <c:v>2853305.948019682</c:v>
                </c:pt>
                <c:pt idx="820">
                  <c:v>2853242.759640476</c:v>
                </c:pt>
                <c:pt idx="821">
                  <c:v>2853238.102941595</c:v>
                </c:pt>
                <c:pt idx="822">
                  <c:v>2853191.379992904</c:v>
                </c:pt>
                <c:pt idx="823">
                  <c:v>2853252.194900331</c:v>
                </c:pt>
                <c:pt idx="824">
                  <c:v>2853229.523364452</c:v>
                </c:pt>
                <c:pt idx="825">
                  <c:v>2853161.138271996</c:v>
                </c:pt>
                <c:pt idx="826">
                  <c:v>2853174.962245698</c:v>
                </c:pt>
                <c:pt idx="827">
                  <c:v>2853180.990267545</c:v>
                </c:pt>
                <c:pt idx="828">
                  <c:v>2853178.458776313</c:v>
                </c:pt>
                <c:pt idx="829">
                  <c:v>2853186.724381011</c:v>
                </c:pt>
                <c:pt idx="830">
                  <c:v>2853176.005529682</c:v>
                </c:pt>
                <c:pt idx="831">
                  <c:v>2853203.510019998</c:v>
                </c:pt>
                <c:pt idx="832">
                  <c:v>2853202.070059139</c:v>
                </c:pt>
                <c:pt idx="833">
                  <c:v>2853183.105492554</c:v>
                </c:pt>
                <c:pt idx="834">
                  <c:v>2853189.553838916</c:v>
                </c:pt>
                <c:pt idx="835">
                  <c:v>2853282.077935059</c:v>
                </c:pt>
                <c:pt idx="836">
                  <c:v>2853214.080233746</c:v>
                </c:pt>
                <c:pt idx="837">
                  <c:v>2853216.451217933</c:v>
                </c:pt>
                <c:pt idx="838">
                  <c:v>2853184.485446599</c:v>
                </c:pt>
                <c:pt idx="839">
                  <c:v>2853264.112271561</c:v>
                </c:pt>
                <c:pt idx="840">
                  <c:v>2853257.212011206</c:v>
                </c:pt>
                <c:pt idx="841">
                  <c:v>2853284.914316622</c:v>
                </c:pt>
                <c:pt idx="842">
                  <c:v>2853237.653003597</c:v>
                </c:pt>
                <c:pt idx="843">
                  <c:v>2853253.824075957</c:v>
                </c:pt>
                <c:pt idx="844">
                  <c:v>2853272.821271437</c:v>
                </c:pt>
                <c:pt idx="845">
                  <c:v>2853224.603771539</c:v>
                </c:pt>
                <c:pt idx="846">
                  <c:v>2853233.545402641</c:v>
                </c:pt>
                <c:pt idx="847">
                  <c:v>2853233.8276264</c:v>
                </c:pt>
                <c:pt idx="848">
                  <c:v>2853225.423474971</c:v>
                </c:pt>
                <c:pt idx="849">
                  <c:v>2853142.41912913</c:v>
                </c:pt>
                <c:pt idx="850">
                  <c:v>2853254.049380527</c:v>
                </c:pt>
                <c:pt idx="851">
                  <c:v>2853311.742791332</c:v>
                </c:pt>
                <c:pt idx="852">
                  <c:v>2853232.417387091</c:v>
                </c:pt>
                <c:pt idx="853">
                  <c:v>2853222.285069431</c:v>
                </c:pt>
                <c:pt idx="854">
                  <c:v>2853232.885762006</c:v>
                </c:pt>
                <c:pt idx="855">
                  <c:v>2853250.70435699</c:v>
                </c:pt>
                <c:pt idx="856">
                  <c:v>2853208.416314328</c:v>
                </c:pt>
                <c:pt idx="857">
                  <c:v>2853273.914524266</c:v>
                </c:pt>
                <c:pt idx="858">
                  <c:v>2853235.348338911</c:v>
                </c:pt>
                <c:pt idx="859">
                  <c:v>2853249.132425163</c:v>
                </c:pt>
                <c:pt idx="860">
                  <c:v>2853261.412940901</c:v>
                </c:pt>
                <c:pt idx="861">
                  <c:v>2853230.404784577</c:v>
                </c:pt>
                <c:pt idx="862">
                  <c:v>2853239.227935453</c:v>
                </c:pt>
                <c:pt idx="863">
                  <c:v>2853223.38841926</c:v>
                </c:pt>
                <c:pt idx="864">
                  <c:v>2853232.3696557</c:v>
                </c:pt>
                <c:pt idx="865">
                  <c:v>2853226.132522989</c:v>
                </c:pt>
                <c:pt idx="866">
                  <c:v>2853203.873374369</c:v>
                </c:pt>
                <c:pt idx="867">
                  <c:v>2853199.58818325</c:v>
                </c:pt>
                <c:pt idx="868">
                  <c:v>2853198.296033887</c:v>
                </c:pt>
                <c:pt idx="869">
                  <c:v>2853192.645073816</c:v>
                </c:pt>
                <c:pt idx="870">
                  <c:v>2853205.48045827</c:v>
                </c:pt>
                <c:pt idx="871">
                  <c:v>2853192.643901707</c:v>
                </c:pt>
                <c:pt idx="872">
                  <c:v>2853209.854356281</c:v>
                </c:pt>
                <c:pt idx="873">
                  <c:v>2853188.193981882</c:v>
                </c:pt>
                <c:pt idx="874">
                  <c:v>2853203.571410824</c:v>
                </c:pt>
                <c:pt idx="875">
                  <c:v>2853214.958975604</c:v>
                </c:pt>
                <c:pt idx="876">
                  <c:v>2853222.251131805</c:v>
                </c:pt>
                <c:pt idx="877">
                  <c:v>2853238.940190664</c:v>
                </c:pt>
                <c:pt idx="878">
                  <c:v>2853269.113738891</c:v>
                </c:pt>
                <c:pt idx="879">
                  <c:v>2853230.388231599</c:v>
                </c:pt>
                <c:pt idx="880">
                  <c:v>2853230.05538853</c:v>
                </c:pt>
                <c:pt idx="881">
                  <c:v>2853241.514486698</c:v>
                </c:pt>
                <c:pt idx="882">
                  <c:v>2853241.492088293</c:v>
                </c:pt>
                <c:pt idx="883">
                  <c:v>2853229.74736855</c:v>
                </c:pt>
                <c:pt idx="884">
                  <c:v>2853255.920393838</c:v>
                </c:pt>
                <c:pt idx="885">
                  <c:v>2853225.395188965</c:v>
                </c:pt>
                <c:pt idx="886">
                  <c:v>2853254.11288463</c:v>
                </c:pt>
                <c:pt idx="887">
                  <c:v>2853241.121574238</c:v>
                </c:pt>
                <c:pt idx="888">
                  <c:v>2853233.480957042</c:v>
                </c:pt>
                <c:pt idx="889">
                  <c:v>2853245.041312564</c:v>
                </c:pt>
                <c:pt idx="890">
                  <c:v>2853233.664962112</c:v>
                </c:pt>
                <c:pt idx="891">
                  <c:v>2853256.929758003</c:v>
                </c:pt>
                <c:pt idx="892">
                  <c:v>2853229.637223569</c:v>
                </c:pt>
                <c:pt idx="893">
                  <c:v>2853252.905884482</c:v>
                </c:pt>
                <c:pt idx="894">
                  <c:v>2853237.092202214</c:v>
                </c:pt>
                <c:pt idx="895">
                  <c:v>2853244.707415582</c:v>
                </c:pt>
                <c:pt idx="896">
                  <c:v>2853242.208270003</c:v>
                </c:pt>
                <c:pt idx="897">
                  <c:v>2853246.122962081</c:v>
                </c:pt>
                <c:pt idx="898">
                  <c:v>2853243.971383021</c:v>
                </c:pt>
                <c:pt idx="899">
                  <c:v>2853244.548746213</c:v>
                </c:pt>
                <c:pt idx="900">
                  <c:v>2853255.223478055</c:v>
                </c:pt>
                <c:pt idx="901">
                  <c:v>2853245.553004052</c:v>
                </c:pt>
                <c:pt idx="902">
                  <c:v>2853245.077613783</c:v>
                </c:pt>
                <c:pt idx="903">
                  <c:v>2853240.769380045</c:v>
                </c:pt>
                <c:pt idx="904">
                  <c:v>2853243.589476996</c:v>
                </c:pt>
                <c:pt idx="905">
                  <c:v>2853244.764983482</c:v>
                </c:pt>
                <c:pt idx="906">
                  <c:v>2853247.964955621</c:v>
                </c:pt>
                <c:pt idx="907">
                  <c:v>2853260.586867794</c:v>
                </c:pt>
                <c:pt idx="908">
                  <c:v>2853263.354561508</c:v>
                </c:pt>
                <c:pt idx="909">
                  <c:v>2853272.811263235</c:v>
                </c:pt>
                <c:pt idx="910">
                  <c:v>2853256.563873631</c:v>
                </c:pt>
                <c:pt idx="911">
                  <c:v>2853266.189332237</c:v>
                </c:pt>
                <c:pt idx="912">
                  <c:v>2853264.448212347</c:v>
                </c:pt>
                <c:pt idx="913">
                  <c:v>2853255.844383976</c:v>
                </c:pt>
                <c:pt idx="914">
                  <c:v>2853256.798734062</c:v>
                </c:pt>
                <c:pt idx="915">
                  <c:v>2853256.2371027</c:v>
                </c:pt>
                <c:pt idx="916">
                  <c:v>2853261.26200361</c:v>
                </c:pt>
                <c:pt idx="917">
                  <c:v>2853287.409031834</c:v>
                </c:pt>
                <c:pt idx="918">
                  <c:v>2853271.716932021</c:v>
                </c:pt>
                <c:pt idx="919">
                  <c:v>2853256.006791169</c:v>
                </c:pt>
                <c:pt idx="920">
                  <c:v>2853266.139806597</c:v>
                </c:pt>
                <c:pt idx="921">
                  <c:v>2853262.391366121</c:v>
                </c:pt>
                <c:pt idx="922">
                  <c:v>2853264.73738996</c:v>
                </c:pt>
                <c:pt idx="923">
                  <c:v>2853259.923392333</c:v>
                </c:pt>
                <c:pt idx="924">
                  <c:v>2853264.106108679</c:v>
                </c:pt>
                <c:pt idx="925">
                  <c:v>2853262.267373241</c:v>
                </c:pt>
                <c:pt idx="926">
                  <c:v>2853274.260463809</c:v>
                </c:pt>
                <c:pt idx="927">
                  <c:v>2853274.770983163</c:v>
                </c:pt>
                <c:pt idx="928">
                  <c:v>2853262.945080434</c:v>
                </c:pt>
                <c:pt idx="929">
                  <c:v>2853264.502038946</c:v>
                </c:pt>
                <c:pt idx="930">
                  <c:v>2853264.034436412</c:v>
                </c:pt>
                <c:pt idx="931">
                  <c:v>2853262.708090595</c:v>
                </c:pt>
                <c:pt idx="932">
                  <c:v>2853266.400633017</c:v>
                </c:pt>
                <c:pt idx="933">
                  <c:v>2853263.645280993</c:v>
                </c:pt>
                <c:pt idx="934">
                  <c:v>2853260.626356265</c:v>
                </c:pt>
                <c:pt idx="935">
                  <c:v>2853263.501447944</c:v>
                </c:pt>
                <c:pt idx="936">
                  <c:v>2853266.259983329</c:v>
                </c:pt>
                <c:pt idx="937">
                  <c:v>2853267.291724305</c:v>
                </c:pt>
                <c:pt idx="938">
                  <c:v>2853261.49753554</c:v>
                </c:pt>
                <c:pt idx="939">
                  <c:v>2853264.912341729</c:v>
                </c:pt>
                <c:pt idx="940">
                  <c:v>2853254.267807441</c:v>
                </c:pt>
                <c:pt idx="941">
                  <c:v>2853266.227735337</c:v>
                </c:pt>
                <c:pt idx="942">
                  <c:v>2853274.547677865</c:v>
                </c:pt>
                <c:pt idx="943">
                  <c:v>2853274.308301638</c:v>
                </c:pt>
                <c:pt idx="944">
                  <c:v>2853272.986260409</c:v>
                </c:pt>
                <c:pt idx="945">
                  <c:v>2853268.977709136</c:v>
                </c:pt>
                <c:pt idx="946">
                  <c:v>2853278.152531452</c:v>
                </c:pt>
                <c:pt idx="947">
                  <c:v>2853273.357053502</c:v>
                </c:pt>
                <c:pt idx="948">
                  <c:v>2853279.255169613</c:v>
                </c:pt>
                <c:pt idx="949">
                  <c:v>2853273.283256712</c:v>
                </c:pt>
                <c:pt idx="950">
                  <c:v>2853265.701390853</c:v>
                </c:pt>
                <c:pt idx="951">
                  <c:v>2853270.903942169</c:v>
                </c:pt>
                <c:pt idx="952">
                  <c:v>2853281.358833509</c:v>
                </c:pt>
                <c:pt idx="953">
                  <c:v>2853280.623657953</c:v>
                </c:pt>
                <c:pt idx="954">
                  <c:v>2853272.763003721</c:v>
                </c:pt>
                <c:pt idx="955">
                  <c:v>2853280.89019401</c:v>
                </c:pt>
                <c:pt idx="956">
                  <c:v>2853276.88310112</c:v>
                </c:pt>
                <c:pt idx="957">
                  <c:v>2853278.068499089</c:v>
                </c:pt>
                <c:pt idx="958">
                  <c:v>2853276.237904246</c:v>
                </c:pt>
                <c:pt idx="959">
                  <c:v>2853275.245400592</c:v>
                </c:pt>
                <c:pt idx="960">
                  <c:v>2853276.798629637</c:v>
                </c:pt>
                <c:pt idx="961">
                  <c:v>2853275.59957715</c:v>
                </c:pt>
                <c:pt idx="962">
                  <c:v>2853279.328148935</c:v>
                </c:pt>
                <c:pt idx="963">
                  <c:v>2853276.52860202</c:v>
                </c:pt>
                <c:pt idx="964">
                  <c:v>2853269.100965706</c:v>
                </c:pt>
                <c:pt idx="965">
                  <c:v>2853278.138886821</c:v>
                </c:pt>
                <c:pt idx="966">
                  <c:v>2853276.32095844</c:v>
                </c:pt>
                <c:pt idx="967">
                  <c:v>2853271.290410404</c:v>
                </c:pt>
                <c:pt idx="968">
                  <c:v>2853268.35946349</c:v>
                </c:pt>
                <c:pt idx="969">
                  <c:v>2853270.373680044</c:v>
                </c:pt>
                <c:pt idx="970">
                  <c:v>2853278.71900071</c:v>
                </c:pt>
                <c:pt idx="971">
                  <c:v>2853282.175890544</c:v>
                </c:pt>
                <c:pt idx="972">
                  <c:v>2853275.568315797</c:v>
                </c:pt>
                <c:pt idx="973">
                  <c:v>2853275.476739464</c:v>
                </c:pt>
                <c:pt idx="974">
                  <c:v>2853276.0686726</c:v>
                </c:pt>
                <c:pt idx="975">
                  <c:v>2853271.294238786</c:v>
                </c:pt>
                <c:pt idx="976">
                  <c:v>2853272.582523222</c:v>
                </c:pt>
                <c:pt idx="977">
                  <c:v>2853277.994115541</c:v>
                </c:pt>
                <c:pt idx="978">
                  <c:v>2853261.996047276</c:v>
                </c:pt>
                <c:pt idx="979">
                  <c:v>2853262.092077827</c:v>
                </c:pt>
                <c:pt idx="980">
                  <c:v>2853257.910614117</c:v>
                </c:pt>
                <c:pt idx="981">
                  <c:v>2853259.831433981</c:v>
                </c:pt>
                <c:pt idx="982">
                  <c:v>2853263.331142189</c:v>
                </c:pt>
                <c:pt idx="983">
                  <c:v>2853261.304049563</c:v>
                </c:pt>
                <c:pt idx="984">
                  <c:v>2853265.804509593</c:v>
                </c:pt>
                <c:pt idx="985">
                  <c:v>2853261.697479228</c:v>
                </c:pt>
                <c:pt idx="986">
                  <c:v>2853263.043832745</c:v>
                </c:pt>
                <c:pt idx="987">
                  <c:v>2853258.962923837</c:v>
                </c:pt>
                <c:pt idx="988">
                  <c:v>2853257.478319951</c:v>
                </c:pt>
                <c:pt idx="989">
                  <c:v>2853258.758162724</c:v>
                </c:pt>
                <c:pt idx="990">
                  <c:v>2853256.103090358</c:v>
                </c:pt>
                <c:pt idx="991">
                  <c:v>2853260.339435564</c:v>
                </c:pt>
                <c:pt idx="992">
                  <c:v>2853251.578986406</c:v>
                </c:pt>
                <c:pt idx="993">
                  <c:v>2853259.365655335</c:v>
                </c:pt>
                <c:pt idx="994">
                  <c:v>2853259.133734502</c:v>
                </c:pt>
                <c:pt idx="995">
                  <c:v>2853263.457904494</c:v>
                </c:pt>
                <c:pt idx="996">
                  <c:v>2853260.778922839</c:v>
                </c:pt>
                <c:pt idx="997">
                  <c:v>2853256.966962643</c:v>
                </c:pt>
                <c:pt idx="998">
                  <c:v>2853258.850702587</c:v>
                </c:pt>
                <c:pt idx="999">
                  <c:v>2853261.626974039</c:v>
                </c:pt>
                <c:pt idx="1000">
                  <c:v>2853259.229177718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4055526.485265026</c:v>
                </c:pt>
                <c:pt idx="1">
                  <c:v>17946077.68432065</c:v>
                </c:pt>
                <c:pt idx="2">
                  <c:v>17821934.23975911</c:v>
                </c:pt>
                <c:pt idx="3">
                  <c:v>17697457.05342171</c:v>
                </c:pt>
                <c:pt idx="4">
                  <c:v>17572693.74991905</c:v>
                </c:pt>
                <c:pt idx="5">
                  <c:v>17447685.11085475</c:v>
                </c:pt>
                <c:pt idx="6">
                  <c:v>17322466.48496462</c:v>
                </c:pt>
                <c:pt idx="7">
                  <c:v>17197068.8834283</c:v>
                </c:pt>
                <c:pt idx="8">
                  <c:v>17071519.8440075</c:v>
                </c:pt>
                <c:pt idx="9">
                  <c:v>16945844.12372597</c:v>
                </c:pt>
                <c:pt idx="10">
                  <c:v>16820064.26349537</c:v>
                </c:pt>
                <c:pt idx="11">
                  <c:v>16694201.05682652</c:v>
                </c:pt>
                <c:pt idx="12">
                  <c:v>16568273.94691054</c:v>
                </c:pt>
                <c:pt idx="13">
                  <c:v>16442301.37085135</c:v>
                </c:pt>
                <c:pt idx="14">
                  <c:v>16316301.06599116</c:v>
                </c:pt>
                <c:pt idx="15">
                  <c:v>16190290.35064096</c:v>
                </c:pt>
                <c:pt idx="16">
                  <c:v>16064286.38981702</c:v>
                </c:pt>
                <c:pt idx="17">
                  <c:v>15938306.45560746</c:v>
                </c:pt>
                <c:pt idx="18">
                  <c:v>15812368.19145138</c:v>
                </c:pt>
                <c:pt idx="19">
                  <c:v>15688884.95893033</c:v>
                </c:pt>
                <c:pt idx="20">
                  <c:v>15565534.36180966</c:v>
                </c:pt>
                <c:pt idx="21">
                  <c:v>15442370.06475563</c:v>
                </c:pt>
                <c:pt idx="22">
                  <c:v>15319451.48347238</c:v>
                </c:pt>
                <c:pt idx="23">
                  <c:v>15196846.04587837</c:v>
                </c:pt>
                <c:pt idx="24">
                  <c:v>15074632.10127986</c:v>
                </c:pt>
                <c:pt idx="25">
                  <c:v>10229104.79595642</c:v>
                </c:pt>
                <c:pt idx="26">
                  <c:v>8671360.422271537</c:v>
                </c:pt>
                <c:pt idx="27">
                  <c:v>8601895.456698785</c:v>
                </c:pt>
                <c:pt idx="28">
                  <c:v>8453393.752414638</c:v>
                </c:pt>
                <c:pt idx="29">
                  <c:v>8607609.047623765</c:v>
                </c:pt>
                <c:pt idx="30">
                  <c:v>8372451.290168175</c:v>
                </c:pt>
                <c:pt idx="31">
                  <c:v>8377841.099060383</c:v>
                </c:pt>
                <c:pt idx="32">
                  <c:v>8172914.214220406</c:v>
                </c:pt>
                <c:pt idx="33">
                  <c:v>8177985.946415616</c:v>
                </c:pt>
                <c:pt idx="34">
                  <c:v>7997143.246439248</c:v>
                </c:pt>
                <c:pt idx="35">
                  <c:v>8001912.409715733</c:v>
                </c:pt>
                <c:pt idx="36">
                  <c:v>7840422.596715825</c:v>
                </c:pt>
                <c:pt idx="37">
                  <c:v>7844913.134119701</c:v>
                </c:pt>
                <c:pt idx="38">
                  <c:v>7699156.69107827</c:v>
                </c:pt>
                <c:pt idx="39">
                  <c:v>7703379.022278633</c:v>
                </c:pt>
                <c:pt idx="40">
                  <c:v>7570460.029685315</c:v>
                </c:pt>
                <c:pt idx="41">
                  <c:v>7574433.205817638</c:v>
                </c:pt>
                <c:pt idx="42">
                  <c:v>7452022.72204444</c:v>
                </c:pt>
                <c:pt idx="43">
                  <c:v>7455748.561946697</c:v>
                </c:pt>
                <c:pt idx="44">
                  <c:v>7342074.465683363</c:v>
                </c:pt>
                <c:pt idx="45">
                  <c:v>7345504.030631028</c:v>
                </c:pt>
                <c:pt idx="46">
                  <c:v>7237093.160204041</c:v>
                </c:pt>
                <c:pt idx="47">
                  <c:v>7240308.598719886</c:v>
                </c:pt>
                <c:pt idx="48">
                  <c:v>7138077.826260102</c:v>
                </c:pt>
                <c:pt idx="49">
                  <c:v>7133887.300078548</c:v>
                </c:pt>
                <c:pt idx="50">
                  <c:v>6761961.188844599</c:v>
                </c:pt>
                <c:pt idx="51">
                  <c:v>6461938.861218152</c:v>
                </c:pt>
                <c:pt idx="52">
                  <c:v>6201243.373590605</c:v>
                </c:pt>
                <c:pt idx="53">
                  <c:v>6040917.482561761</c:v>
                </c:pt>
                <c:pt idx="54">
                  <c:v>5859574.150273921</c:v>
                </c:pt>
                <c:pt idx="55">
                  <c:v>5765689.774916318</c:v>
                </c:pt>
                <c:pt idx="56">
                  <c:v>5791668.419325734</c:v>
                </c:pt>
                <c:pt idx="57">
                  <c:v>5709357.689745212</c:v>
                </c:pt>
                <c:pt idx="58">
                  <c:v>5718074.315384352</c:v>
                </c:pt>
                <c:pt idx="59">
                  <c:v>5580767.901965685</c:v>
                </c:pt>
                <c:pt idx="60">
                  <c:v>5549780.750314914</c:v>
                </c:pt>
                <c:pt idx="61">
                  <c:v>5538136.739303999</c:v>
                </c:pt>
                <c:pt idx="62">
                  <c:v>5452716.319417719</c:v>
                </c:pt>
                <c:pt idx="63">
                  <c:v>5436259.549235516</c:v>
                </c:pt>
                <c:pt idx="64">
                  <c:v>5442823.260079905</c:v>
                </c:pt>
                <c:pt idx="65">
                  <c:v>5354074.769964073</c:v>
                </c:pt>
                <c:pt idx="66">
                  <c:v>5345543.759910371</c:v>
                </c:pt>
                <c:pt idx="67">
                  <c:v>5334562.556771352</c:v>
                </c:pt>
                <c:pt idx="68">
                  <c:v>5276609.620572469</c:v>
                </c:pt>
                <c:pt idx="69">
                  <c:v>5284193.969211989</c:v>
                </c:pt>
                <c:pt idx="70">
                  <c:v>5268574.598931121</c:v>
                </c:pt>
                <c:pt idx="71">
                  <c:v>5257432.493916288</c:v>
                </c:pt>
                <c:pt idx="72">
                  <c:v>5251461.755507377</c:v>
                </c:pt>
                <c:pt idx="73">
                  <c:v>5264850.165829078</c:v>
                </c:pt>
                <c:pt idx="74">
                  <c:v>5249484.29862722</c:v>
                </c:pt>
                <c:pt idx="75">
                  <c:v>5267642.720497459</c:v>
                </c:pt>
                <c:pt idx="76">
                  <c:v>5150561.933819893</c:v>
                </c:pt>
                <c:pt idx="77">
                  <c:v>5076471.473853358</c:v>
                </c:pt>
                <c:pt idx="78">
                  <c:v>4977350.774606242</c:v>
                </c:pt>
                <c:pt idx="79">
                  <c:v>4896951.838226646</c:v>
                </c:pt>
                <c:pt idx="80">
                  <c:v>4857312.274895946</c:v>
                </c:pt>
                <c:pt idx="81">
                  <c:v>4851890.505180741</c:v>
                </c:pt>
                <c:pt idx="82">
                  <c:v>4869754.590058859</c:v>
                </c:pt>
                <c:pt idx="83">
                  <c:v>4886614.902320715</c:v>
                </c:pt>
                <c:pt idx="84">
                  <c:v>4848699.973711636</c:v>
                </c:pt>
                <c:pt idx="85">
                  <c:v>4819775.926903477</c:v>
                </c:pt>
                <c:pt idx="86">
                  <c:v>4824649.897319205</c:v>
                </c:pt>
                <c:pt idx="87">
                  <c:v>4817675.717820774</c:v>
                </c:pt>
                <c:pt idx="88">
                  <c:v>4778052.794919251</c:v>
                </c:pt>
                <c:pt idx="89">
                  <c:v>4772655.892313199</c:v>
                </c:pt>
                <c:pt idx="90">
                  <c:v>4766839.11469424</c:v>
                </c:pt>
                <c:pt idx="91">
                  <c:v>4735731.003917023</c:v>
                </c:pt>
                <c:pt idx="92">
                  <c:v>4742309.304592063</c:v>
                </c:pt>
                <c:pt idx="93">
                  <c:v>4744027.809740657</c:v>
                </c:pt>
                <c:pt idx="94">
                  <c:v>4708099.397962702</c:v>
                </c:pt>
                <c:pt idx="95">
                  <c:v>4705818.826097933</c:v>
                </c:pt>
                <c:pt idx="96">
                  <c:v>4702524.894641085</c:v>
                </c:pt>
                <c:pt idx="97">
                  <c:v>4719545.205469254</c:v>
                </c:pt>
                <c:pt idx="98">
                  <c:v>4710736.142346265</c:v>
                </c:pt>
                <c:pt idx="99">
                  <c:v>4717460.569727929</c:v>
                </c:pt>
                <c:pt idx="100">
                  <c:v>4716099.009120444</c:v>
                </c:pt>
                <c:pt idx="101">
                  <c:v>4631592.150285572</c:v>
                </c:pt>
                <c:pt idx="102">
                  <c:v>4562318.682362598</c:v>
                </c:pt>
                <c:pt idx="103">
                  <c:v>4527734.52351357</c:v>
                </c:pt>
                <c:pt idx="104">
                  <c:v>4481509.538702704</c:v>
                </c:pt>
                <c:pt idx="105">
                  <c:v>4437201.600929937</c:v>
                </c:pt>
                <c:pt idx="106">
                  <c:v>4411929.23471971</c:v>
                </c:pt>
                <c:pt idx="107">
                  <c:v>4415914.731892858</c:v>
                </c:pt>
                <c:pt idx="108">
                  <c:v>4435026.028436386</c:v>
                </c:pt>
                <c:pt idx="109">
                  <c:v>4437397.441378775</c:v>
                </c:pt>
                <c:pt idx="110">
                  <c:v>4386565.269807004</c:v>
                </c:pt>
                <c:pt idx="111">
                  <c:v>4351897.256568825</c:v>
                </c:pt>
                <c:pt idx="112">
                  <c:v>4355326.726714282</c:v>
                </c:pt>
                <c:pt idx="113">
                  <c:v>4313100.164406669</c:v>
                </c:pt>
                <c:pt idx="114">
                  <c:v>4291393.925624657</c:v>
                </c:pt>
                <c:pt idx="115">
                  <c:v>4290269.201421555</c:v>
                </c:pt>
                <c:pt idx="116">
                  <c:v>4251665.943675826</c:v>
                </c:pt>
                <c:pt idx="117">
                  <c:v>4223847.972780193</c:v>
                </c:pt>
                <c:pt idx="118">
                  <c:v>4223334.212193456</c:v>
                </c:pt>
                <c:pt idx="119">
                  <c:v>4195027.985374086</c:v>
                </c:pt>
                <c:pt idx="120">
                  <c:v>4166136.190883515</c:v>
                </c:pt>
                <c:pt idx="121">
                  <c:v>4172159.13751916</c:v>
                </c:pt>
                <c:pt idx="122">
                  <c:v>4155805.027477063</c:v>
                </c:pt>
                <c:pt idx="123">
                  <c:v>4152889.777764895</c:v>
                </c:pt>
                <c:pt idx="124">
                  <c:v>4136772.79386319</c:v>
                </c:pt>
                <c:pt idx="125">
                  <c:v>4138062.078047662</c:v>
                </c:pt>
                <c:pt idx="126">
                  <c:v>4104722.346655841</c:v>
                </c:pt>
                <c:pt idx="127">
                  <c:v>4085222.139536269</c:v>
                </c:pt>
                <c:pt idx="128">
                  <c:v>4045854.106600099</c:v>
                </c:pt>
                <c:pt idx="129">
                  <c:v>4005689.708039941</c:v>
                </c:pt>
                <c:pt idx="130">
                  <c:v>3975766.821127156</c:v>
                </c:pt>
                <c:pt idx="131">
                  <c:v>3955832.906233884</c:v>
                </c:pt>
                <c:pt idx="132">
                  <c:v>3947377.815649705</c:v>
                </c:pt>
                <c:pt idx="133">
                  <c:v>3949638.982550541</c:v>
                </c:pt>
                <c:pt idx="134">
                  <c:v>3920863.828688506</c:v>
                </c:pt>
                <c:pt idx="135">
                  <c:v>3920636.722422811</c:v>
                </c:pt>
                <c:pt idx="136">
                  <c:v>3901902.924909095</c:v>
                </c:pt>
                <c:pt idx="137">
                  <c:v>3885881.448683276</c:v>
                </c:pt>
                <c:pt idx="138">
                  <c:v>3863023.904618565</c:v>
                </c:pt>
                <c:pt idx="139">
                  <c:v>3855914.728283202</c:v>
                </c:pt>
                <c:pt idx="140">
                  <c:v>3855678.152710804</c:v>
                </c:pt>
                <c:pt idx="141">
                  <c:v>3835828.882110617</c:v>
                </c:pt>
                <c:pt idx="142">
                  <c:v>3834106.990765865</c:v>
                </c:pt>
                <c:pt idx="143">
                  <c:v>3834165.897081831</c:v>
                </c:pt>
                <c:pt idx="144">
                  <c:v>3816282.757833589</c:v>
                </c:pt>
                <c:pt idx="145">
                  <c:v>3811189.254064949</c:v>
                </c:pt>
                <c:pt idx="146">
                  <c:v>3788250.65905026</c:v>
                </c:pt>
                <c:pt idx="147">
                  <c:v>3764518.475097478</c:v>
                </c:pt>
                <c:pt idx="148">
                  <c:v>3753153.572261839</c:v>
                </c:pt>
                <c:pt idx="149">
                  <c:v>3750915.161799737</c:v>
                </c:pt>
                <c:pt idx="150">
                  <c:v>3742354.718090885</c:v>
                </c:pt>
                <c:pt idx="151">
                  <c:v>3745837.190483811</c:v>
                </c:pt>
                <c:pt idx="152">
                  <c:v>3721985.339354181</c:v>
                </c:pt>
                <c:pt idx="153">
                  <c:v>3711515.751191711</c:v>
                </c:pt>
                <c:pt idx="154">
                  <c:v>3695328.053413364</c:v>
                </c:pt>
                <c:pt idx="155">
                  <c:v>3677490.190748955</c:v>
                </c:pt>
                <c:pt idx="156">
                  <c:v>3668946.343887319</c:v>
                </c:pt>
                <c:pt idx="157">
                  <c:v>3657559.728373784</c:v>
                </c:pt>
                <c:pt idx="158">
                  <c:v>3657922.540615011</c:v>
                </c:pt>
                <c:pt idx="159">
                  <c:v>3659323.245203685</c:v>
                </c:pt>
                <c:pt idx="160">
                  <c:v>3662668.859524884</c:v>
                </c:pt>
                <c:pt idx="161">
                  <c:v>3660400.053680362</c:v>
                </c:pt>
                <c:pt idx="162">
                  <c:v>3638914.540815029</c:v>
                </c:pt>
                <c:pt idx="163">
                  <c:v>3621531.33697696</c:v>
                </c:pt>
                <c:pt idx="164">
                  <c:v>3612631.365982805</c:v>
                </c:pt>
                <c:pt idx="165">
                  <c:v>3602440.704987929</c:v>
                </c:pt>
                <c:pt idx="166">
                  <c:v>3595012.290654688</c:v>
                </c:pt>
                <c:pt idx="167">
                  <c:v>3595379.961772213</c:v>
                </c:pt>
                <c:pt idx="168">
                  <c:v>3576219.186477083</c:v>
                </c:pt>
                <c:pt idx="169">
                  <c:v>3562832.606784157</c:v>
                </c:pt>
                <c:pt idx="170">
                  <c:v>3550317.869287971</c:v>
                </c:pt>
                <c:pt idx="171">
                  <c:v>3544200.879476642</c:v>
                </c:pt>
                <c:pt idx="172">
                  <c:v>3535693.112161192</c:v>
                </c:pt>
                <c:pt idx="173">
                  <c:v>3532035.36258873</c:v>
                </c:pt>
                <c:pt idx="174">
                  <c:v>3534309.309510263</c:v>
                </c:pt>
                <c:pt idx="175">
                  <c:v>3525431.671862262</c:v>
                </c:pt>
                <c:pt idx="176">
                  <c:v>3523343.179681512</c:v>
                </c:pt>
                <c:pt idx="177">
                  <c:v>3510919.304081294</c:v>
                </c:pt>
                <c:pt idx="178">
                  <c:v>3496501.581971909</c:v>
                </c:pt>
                <c:pt idx="179">
                  <c:v>3480399.298151951</c:v>
                </c:pt>
                <c:pt idx="180">
                  <c:v>3467345.708518238</c:v>
                </c:pt>
                <c:pt idx="181">
                  <c:v>3458220.059984577</c:v>
                </c:pt>
                <c:pt idx="182">
                  <c:v>3454281.909518198</c:v>
                </c:pt>
                <c:pt idx="183">
                  <c:v>3446454.057426721</c:v>
                </c:pt>
                <c:pt idx="184">
                  <c:v>3445633.634771517</c:v>
                </c:pt>
                <c:pt idx="185">
                  <c:v>3443627.092014379</c:v>
                </c:pt>
                <c:pt idx="186">
                  <c:v>3440510.478366583</c:v>
                </c:pt>
                <c:pt idx="187">
                  <c:v>3429090.429202579</c:v>
                </c:pt>
                <c:pt idx="188">
                  <c:v>3417326.479164483</c:v>
                </c:pt>
                <c:pt idx="189">
                  <c:v>3407997.234601199</c:v>
                </c:pt>
                <c:pt idx="190">
                  <c:v>3402823.069051619</c:v>
                </c:pt>
                <c:pt idx="191">
                  <c:v>3399021.778370891</c:v>
                </c:pt>
                <c:pt idx="192">
                  <c:v>3399200.704883652</c:v>
                </c:pt>
                <c:pt idx="193">
                  <c:v>3390683.534260269</c:v>
                </c:pt>
                <c:pt idx="194">
                  <c:v>3380871.490828885</c:v>
                </c:pt>
                <c:pt idx="195">
                  <c:v>3376953.609235806</c:v>
                </c:pt>
                <c:pt idx="196">
                  <c:v>3365391.261174595</c:v>
                </c:pt>
                <c:pt idx="197">
                  <c:v>3353445.093858861</c:v>
                </c:pt>
                <c:pt idx="198">
                  <c:v>3347441.717861825</c:v>
                </c:pt>
                <c:pt idx="199">
                  <c:v>3342733.406878571</c:v>
                </c:pt>
                <c:pt idx="200">
                  <c:v>3344369.86449289</c:v>
                </c:pt>
                <c:pt idx="201">
                  <c:v>3334439.072100561</c:v>
                </c:pt>
                <c:pt idx="202">
                  <c:v>3325290.56194234</c:v>
                </c:pt>
                <c:pt idx="203">
                  <c:v>3320174.931976441</c:v>
                </c:pt>
                <c:pt idx="204">
                  <c:v>3312733.537972998</c:v>
                </c:pt>
                <c:pt idx="205">
                  <c:v>3304543.571156038</c:v>
                </c:pt>
                <c:pt idx="206">
                  <c:v>3300588.949883911</c:v>
                </c:pt>
                <c:pt idx="207">
                  <c:v>3295441.970585502</c:v>
                </c:pt>
                <c:pt idx="208">
                  <c:v>3298627.085076846</c:v>
                </c:pt>
                <c:pt idx="209">
                  <c:v>3299444.500124518</c:v>
                </c:pt>
                <c:pt idx="210">
                  <c:v>3298104.620871721</c:v>
                </c:pt>
                <c:pt idx="211">
                  <c:v>3295964.822209217</c:v>
                </c:pt>
                <c:pt idx="212">
                  <c:v>3288768.295607939</c:v>
                </c:pt>
                <c:pt idx="213">
                  <c:v>3280000.611572378</c:v>
                </c:pt>
                <c:pt idx="214">
                  <c:v>3274840.068975232</c:v>
                </c:pt>
                <c:pt idx="215">
                  <c:v>3269263.885287175</c:v>
                </c:pt>
                <c:pt idx="216">
                  <c:v>3265099.901862375</c:v>
                </c:pt>
                <c:pt idx="217">
                  <c:v>3258266.707475903</c:v>
                </c:pt>
                <c:pt idx="218">
                  <c:v>3249454.757017389</c:v>
                </c:pt>
                <c:pt idx="219">
                  <c:v>3241765.040025116</c:v>
                </c:pt>
                <c:pt idx="220">
                  <c:v>3234672.89367957</c:v>
                </c:pt>
                <c:pt idx="221">
                  <c:v>3230311.690842749</c:v>
                </c:pt>
                <c:pt idx="222">
                  <c:v>3224983.515277859</c:v>
                </c:pt>
                <c:pt idx="223">
                  <c:v>3222476.075628018</c:v>
                </c:pt>
                <c:pt idx="224">
                  <c:v>3222767.019042667</c:v>
                </c:pt>
                <c:pt idx="225">
                  <c:v>3224134.370434244</c:v>
                </c:pt>
                <c:pt idx="226">
                  <c:v>3219153.716234131</c:v>
                </c:pt>
                <c:pt idx="227">
                  <c:v>3212918.899095715</c:v>
                </c:pt>
                <c:pt idx="228">
                  <c:v>3205785.11417963</c:v>
                </c:pt>
                <c:pt idx="229">
                  <c:v>3197780.97664232</c:v>
                </c:pt>
                <c:pt idx="230">
                  <c:v>3191071.388454046</c:v>
                </c:pt>
                <c:pt idx="231">
                  <c:v>3186349.462794978</c:v>
                </c:pt>
                <c:pt idx="232">
                  <c:v>3184317.701448008</c:v>
                </c:pt>
                <c:pt idx="233">
                  <c:v>3182995.654507581</c:v>
                </c:pt>
                <c:pt idx="234">
                  <c:v>3176987.247804984</c:v>
                </c:pt>
                <c:pt idx="235">
                  <c:v>3172792.270552385</c:v>
                </c:pt>
                <c:pt idx="236">
                  <c:v>3170836.436542507</c:v>
                </c:pt>
                <c:pt idx="237">
                  <c:v>3169274.970960604</c:v>
                </c:pt>
                <c:pt idx="238">
                  <c:v>3162642.221351479</c:v>
                </c:pt>
                <c:pt idx="239">
                  <c:v>3157359.324687155</c:v>
                </c:pt>
                <c:pt idx="240">
                  <c:v>3154315.010939836</c:v>
                </c:pt>
                <c:pt idx="241">
                  <c:v>3152084.731365941</c:v>
                </c:pt>
                <c:pt idx="242">
                  <c:v>3149076.319798181</c:v>
                </c:pt>
                <c:pt idx="243">
                  <c:v>3144898.257558498</c:v>
                </c:pt>
                <c:pt idx="244">
                  <c:v>3139615.38706174</c:v>
                </c:pt>
                <c:pt idx="245">
                  <c:v>3137359.563235435</c:v>
                </c:pt>
                <c:pt idx="246">
                  <c:v>3131243.580891951</c:v>
                </c:pt>
                <c:pt idx="247">
                  <c:v>3124805.637444882</c:v>
                </c:pt>
                <c:pt idx="248">
                  <c:v>3121437.724583155</c:v>
                </c:pt>
                <c:pt idx="249">
                  <c:v>3118876.651111628</c:v>
                </c:pt>
                <c:pt idx="250">
                  <c:v>3117965.511074675</c:v>
                </c:pt>
                <c:pt idx="251">
                  <c:v>3113463.754549952</c:v>
                </c:pt>
                <c:pt idx="252">
                  <c:v>3108349.065755533</c:v>
                </c:pt>
                <c:pt idx="253">
                  <c:v>3105433.728573592</c:v>
                </c:pt>
                <c:pt idx="254">
                  <c:v>3101293.302561705</c:v>
                </c:pt>
                <c:pt idx="255">
                  <c:v>3096685.106074835</c:v>
                </c:pt>
                <c:pt idx="256">
                  <c:v>3094307.43795322</c:v>
                </c:pt>
                <c:pt idx="257">
                  <c:v>3091371.697118855</c:v>
                </c:pt>
                <c:pt idx="258">
                  <c:v>3086419.269719218</c:v>
                </c:pt>
                <c:pt idx="259">
                  <c:v>3083777.010978046</c:v>
                </c:pt>
                <c:pt idx="260">
                  <c:v>3080439.652213938</c:v>
                </c:pt>
                <c:pt idx="261">
                  <c:v>3078422.804337038</c:v>
                </c:pt>
                <c:pt idx="262">
                  <c:v>3077320.285150914</c:v>
                </c:pt>
                <c:pt idx="263">
                  <c:v>3073663.658186901</c:v>
                </c:pt>
                <c:pt idx="264">
                  <c:v>3070650.564550125</c:v>
                </c:pt>
                <c:pt idx="265">
                  <c:v>3067513.568533838</c:v>
                </c:pt>
                <c:pt idx="266">
                  <c:v>3065191.384435538</c:v>
                </c:pt>
                <c:pt idx="267">
                  <c:v>3061424.77949092</c:v>
                </c:pt>
                <c:pt idx="268">
                  <c:v>3056555.914405526</c:v>
                </c:pt>
                <c:pt idx="269">
                  <c:v>3052191.954071455</c:v>
                </c:pt>
                <c:pt idx="270">
                  <c:v>3048156.465827994</c:v>
                </c:pt>
                <c:pt idx="271">
                  <c:v>3045576.402519805</c:v>
                </c:pt>
                <c:pt idx="272">
                  <c:v>3042513.933743321</c:v>
                </c:pt>
                <c:pt idx="273">
                  <c:v>3041054.93230604</c:v>
                </c:pt>
                <c:pt idx="274">
                  <c:v>3041175.642432893</c:v>
                </c:pt>
                <c:pt idx="275">
                  <c:v>3041960.271482143</c:v>
                </c:pt>
                <c:pt idx="276">
                  <c:v>3039187.231252994</c:v>
                </c:pt>
                <c:pt idx="277">
                  <c:v>3035846.744802985</c:v>
                </c:pt>
                <c:pt idx="278">
                  <c:v>3031943.761218414</c:v>
                </c:pt>
                <c:pt idx="279">
                  <c:v>3027415.356615497</c:v>
                </c:pt>
                <c:pt idx="280">
                  <c:v>3023376.922840469</c:v>
                </c:pt>
                <c:pt idx="281">
                  <c:v>3020384.614934837</c:v>
                </c:pt>
                <c:pt idx="282">
                  <c:v>3018956.26272595</c:v>
                </c:pt>
                <c:pt idx="283">
                  <c:v>3017910.506671417</c:v>
                </c:pt>
                <c:pt idx="284">
                  <c:v>3014311.456052742</c:v>
                </c:pt>
                <c:pt idx="285">
                  <c:v>3011665.677819491</c:v>
                </c:pt>
                <c:pt idx="286">
                  <c:v>3010394.652078106</c:v>
                </c:pt>
                <c:pt idx="287">
                  <c:v>3011291.914767549</c:v>
                </c:pt>
                <c:pt idx="288">
                  <c:v>3006400.87267087</c:v>
                </c:pt>
                <c:pt idx="289">
                  <c:v>3003098.277159289</c:v>
                </c:pt>
                <c:pt idx="290">
                  <c:v>3001103.023751631</c:v>
                </c:pt>
                <c:pt idx="291">
                  <c:v>2999654.300641123</c:v>
                </c:pt>
                <c:pt idx="292">
                  <c:v>2997756.837851347</c:v>
                </c:pt>
                <c:pt idx="293">
                  <c:v>2995239.60644654</c:v>
                </c:pt>
                <c:pt idx="294">
                  <c:v>2992118.658814474</c:v>
                </c:pt>
                <c:pt idx="295">
                  <c:v>2990738.597491859</c:v>
                </c:pt>
                <c:pt idx="296">
                  <c:v>2987187.662419983</c:v>
                </c:pt>
                <c:pt idx="297">
                  <c:v>2983381.614001903</c:v>
                </c:pt>
                <c:pt idx="298">
                  <c:v>2981343.763809077</c:v>
                </c:pt>
                <c:pt idx="299">
                  <c:v>2979827.83517146</c:v>
                </c:pt>
                <c:pt idx="300">
                  <c:v>2979253.418239502</c:v>
                </c:pt>
                <c:pt idx="301">
                  <c:v>2976612.965088287</c:v>
                </c:pt>
                <c:pt idx="302">
                  <c:v>2973468.088071546</c:v>
                </c:pt>
                <c:pt idx="303">
                  <c:v>2971631.776065767</c:v>
                </c:pt>
                <c:pt idx="304">
                  <c:v>2969049.532241274</c:v>
                </c:pt>
                <c:pt idx="305">
                  <c:v>2966146.015410208</c:v>
                </c:pt>
                <c:pt idx="306">
                  <c:v>2964522.73182415</c:v>
                </c:pt>
                <c:pt idx="307">
                  <c:v>2962643.281223749</c:v>
                </c:pt>
                <c:pt idx="308">
                  <c:v>2959548.092398755</c:v>
                </c:pt>
                <c:pt idx="309">
                  <c:v>2957793.318703734</c:v>
                </c:pt>
                <c:pt idx="310">
                  <c:v>2955658.428501053</c:v>
                </c:pt>
                <c:pt idx="311">
                  <c:v>2954377.813731476</c:v>
                </c:pt>
                <c:pt idx="312">
                  <c:v>2953724.893168516</c:v>
                </c:pt>
                <c:pt idx="313">
                  <c:v>2951420.779799976</c:v>
                </c:pt>
                <c:pt idx="314">
                  <c:v>2949423.327520981</c:v>
                </c:pt>
                <c:pt idx="315">
                  <c:v>2947401.065346414</c:v>
                </c:pt>
                <c:pt idx="316">
                  <c:v>2945910.615983118</c:v>
                </c:pt>
                <c:pt idx="317">
                  <c:v>2943552.939463742</c:v>
                </c:pt>
                <c:pt idx="318">
                  <c:v>2940505.184713177</c:v>
                </c:pt>
                <c:pt idx="319">
                  <c:v>2937710.831181073</c:v>
                </c:pt>
                <c:pt idx="320">
                  <c:v>2935115.93316705</c:v>
                </c:pt>
                <c:pt idx="321">
                  <c:v>2933398.849312819</c:v>
                </c:pt>
                <c:pt idx="322">
                  <c:v>2931408.765137478</c:v>
                </c:pt>
                <c:pt idx="323">
                  <c:v>2930456.080597317</c:v>
                </c:pt>
                <c:pt idx="324">
                  <c:v>2930512.204834291</c:v>
                </c:pt>
                <c:pt idx="325">
                  <c:v>2931009.629963635</c:v>
                </c:pt>
                <c:pt idx="326">
                  <c:v>2929259.313312111</c:v>
                </c:pt>
                <c:pt idx="327">
                  <c:v>2927226.751538721</c:v>
                </c:pt>
                <c:pt idx="328">
                  <c:v>2924833.796429634</c:v>
                </c:pt>
                <c:pt idx="329">
                  <c:v>2921988.931028173</c:v>
                </c:pt>
                <c:pt idx="330">
                  <c:v>2919354.075092974</c:v>
                </c:pt>
                <c:pt idx="331">
                  <c:v>2917340.585152883</c:v>
                </c:pt>
                <c:pt idx="332">
                  <c:v>2916335.335856731</c:v>
                </c:pt>
                <c:pt idx="333">
                  <c:v>2915582.535014888</c:v>
                </c:pt>
                <c:pt idx="334">
                  <c:v>2913263.792223352</c:v>
                </c:pt>
                <c:pt idx="335">
                  <c:v>2911544.171336572</c:v>
                </c:pt>
                <c:pt idx="336">
                  <c:v>2910727.534119911</c:v>
                </c:pt>
                <c:pt idx="337">
                  <c:v>2911283.340285707</c:v>
                </c:pt>
                <c:pt idx="338">
                  <c:v>2908106.648920218</c:v>
                </c:pt>
                <c:pt idx="339">
                  <c:v>2905876.922094119</c:v>
                </c:pt>
                <c:pt idx="340">
                  <c:v>2904483.997653199</c:v>
                </c:pt>
                <c:pt idx="341">
                  <c:v>2903484.282497906</c:v>
                </c:pt>
                <c:pt idx="342">
                  <c:v>2902200.088247651</c:v>
                </c:pt>
                <c:pt idx="343">
                  <c:v>2900536.093762905</c:v>
                </c:pt>
                <c:pt idx="344">
                  <c:v>2898494.2016804</c:v>
                </c:pt>
                <c:pt idx="345">
                  <c:v>2897562.057778225</c:v>
                </c:pt>
                <c:pt idx="346">
                  <c:v>2895277.236392955</c:v>
                </c:pt>
                <c:pt idx="347">
                  <c:v>2892790.283801123</c:v>
                </c:pt>
                <c:pt idx="348">
                  <c:v>2891436.745295661</c:v>
                </c:pt>
                <c:pt idx="349">
                  <c:v>2890451.307358784</c:v>
                </c:pt>
                <c:pt idx="350">
                  <c:v>2890067.747221721</c:v>
                </c:pt>
                <c:pt idx="351">
                  <c:v>2888357.160845295</c:v>
                </c:pt>
                <c:pt idx="352">
                  <c:v>2886253.577468825</c:v>
                </c:pt>
                <c:pt idx="353">
                  <c:v>2885013.764700811</c:v>
                </c:pt>
                <c:pt idx="354">
                  <c:v>2883277.417765175</c:v>
                </c:pt>
                <c:pt idx="355">
                  <c:v>2881309.115953411</c:v>
                </c:pt>
                <c:pt idx="356">
                  <c:v>2880165.187727805</c:v>
                </c:pt>
                <c:pt idx="357">
                  <c:v>2878894.783281694</c:v>
                </c:pt>
                <c:pt idx="358">
                  <c:v>2876829.969001811</c:v>
                </c:pt>
                <c:pt idx="359">
                  <c:v>2875631.018612192</c:v>
                </c:pt>
                <c:pt idx="360">
                  <c:v>2874206.477615558</c:v>
                </c:pt>
                <c:pt idx="361">
                  <c:v>2873366.349427482</c:v>
                </c:pt>
                <c:pt idx="362">
                  <c:v>2872942.967790376</c:v>
                </c:pt>
                <c:pt idx="363">
                  <c:v>2871383.855142445</c:v>
                </c:pt>
                <c:pt idx="364">
                  <c:v>2869994.202252338</c:v>
                </c:pt>
                <c:pt idx="365">
                  <c:v>2868614.392463098</c:v>
                </c:pt>
                <c:pt idx="366">
                  <c:v>2867606.42419644</c:v>
                </c:pt>
                <c:pt idx="367">
                  <c:v>2866031.314171901</c:v>
                </c:pt>
                <c:pt idx="368">
                  <c:v>2863972.532099341</c:v>
                </c:pt>
                <c:pt idx="369">
                  <c:v>2862040.159656416</c:v>
                </c:pt>
                <c:pt idx="370">
                  <c:v>2860243.853608552</c:v>
                </c:pt>
                <c:pt idx="371">
                  <c:v>2859018.241636686</c:v>
                </c:pt>
                <c:pt idx="372">
                  <c:v>2857617.782242226</c:v>
                </c:pt>
                <c:pt idx="373">
                  <c:v>2856950.318418799</c:v>
                </c:pt>
                <c:pt idx="374">
                  <c:v>2856977.254891793</c:v>
                </c:pt>
                <c:pt idx="375">
                  <c:v>2857315.185649816</c:v>
                </c:pt>
                <c:pt idx="376">
                  <c:v>2856122.236819694</c:v>
                </c:pt>
                <c:pt idx="377">
                  <c:v>2854780.731709459</c:v>
                </c:pt>
                <c:pt idx="378">
                  <c:v>2853201.708223751</c:v>
                </c:pt>
                <c:pt idx="379">
                  <c:v>2851277.104715869</c:v>
                </c:pt>
                <c:pt idx="380">
                  <c:v>2849440.641540046</c:v>
                </c:pt>
                <c:pt idx="381">
                  <c:v>2848015.988378403</c:v>
                </c:pt>
                <c:pt idx="382">
                  <c:v>2847291.191010023</c:v>
                </c:pt>
                <c:pt idx="383">
                  <c:v>2846750.073359812</c:v>
                </c:pt>
                <c:pt idx="384">
                  <c:v>2845167.934829374</c:v>
                </c:pt>
                <c:pt idx="385">
                  <c:v>2843997.775470833</c:v>
                </c:pt>
                <c:pt idx="386">
                  <c:v>2843457.797309698</c:v>
                </c:pt>
                <c:pt idx="387">
                  <c:v>2843828.130642243</c:v>
                </c:pt>
                <c:pt idx="388">
                  <c:v>2841619.976890332</c:v>
                </c:pt>
                <c:pt idx="389">
                  <c:v>2840030.166094254</c:v>
                </c:pt>
                <c:pt idx="390">
                  <c:v>2839020.595624235</c:v>
                </c:pt>
                <c:pt idx="391">
                  <c:v>2838308.940120521</c:v>
                </c:pt>
                <c:pt idx="392">
                  <c:v>2837407.203401113</c:v>
                </c:pt>
                <c:pt idx="393">
                  <c:v>2836248.692035468</c:v>
                </c:pt>
                <c:pt idx="394">
                  <c:v>2834826.558221188</c:v>
                </c:pt>
                <c:pt idx="395">
                  <c:v>2834174.341473147</c:v>
                </c:pt>
                <c:pt idx="396">
                  <c:v>2832609.627622599</c:v>
                </c:pt>
                <c:pt idx="397">
                  <c:v>2830872.597555933</c:v>
                </c:pt>
                <c:pt idx="398">
                  <c:v>2829925.886960201</c:v>
                </c:pt>
                <c:pt idx="399">
                  <c:v>2829250.716664728</c:v>
                </c:pt>
                <c:pt idx="400">
                  <c:v>2828981.793519131</c:v>
                </c:pt>
                <c:pt idx="401">
                  <c:v>2827806.632596092</c:v>
                </c:pt>
                <c:pt idx="402">
                  <c:v>2826315.682211083</c:v>
                </c:pt>
                <c:pt idx="403">
                  <c:v>2825441.690727468</c:v>
                </c:pt>
                <c:pt idx="404">
                  <c:v>2824208.245204479</c:v>
                </c:pt>
                <c:pt idx="405">
                  <c:v>2822792.114570603</c:v>
                </c:pt>
                <c:pt idx="406">
                  <c:v>2821956.736813714</c:v>
                </c:pt>
                <c:pt idx="407">
                  <c:v>2821061.812314841</c:v>
                </c:pt>
                <c:pt idx="408">
                  <c:v>2819614.449538115</c:v>
                </c:pt>
                <c:pt idx="409">
                  <c:v>2818767.546994277</c:v>
                </c:pt>
                <c:pt idx="410">
                  <c:v>2817781.424886526</c:v>
                </c:pt>
                <c:pt idx="411">
                  <c:v>2817215.718784773</c:v>
                </c:pt>
                <c:pt idx="412">
                  <c:v>2816926.646275179</c:v>
                </c:pt>
                <c:pt idx="413">
                  <c:v>2815807.86475517</c:v>
                </c:pt>
                <c:pt idx="414">
                  <c:v>2814805.261765149</c:v>
                </c:pt>
                <c:pt idx="415">
                  <c:v>2813829.649474642</c:v>
                </c:pt>
                <c:pt idx="416">
                  <c:v>2813129.017950551</c:v>
                </c:pt>
                <c:pt idx="417">
                  <c:v>2812036.241998901</c:v>
                </c:pt>
                <c:pt idx="418">
                  <c:v>2810574.240377798</c:v>
                </c:pt>
                <c:pt idx="419">
                  <c:v>2809165.95567704</c:v>
                </c:pt>
                <c:pt idx="420">
                  <c:v>2807864.810710354</c:v>
                </c:pt>
                <c:pt idx="421">
                  <c:v>2806955.29762706</c:v>
                </c:pt>
                <c:pt idx="422">
                  <c:v>2805920.131491091</c:v>
                </c:pt>
                <c:pt idx="423">
                  <c:v>2805439.288492039</c:v>
                </c:pt>
                <c:pt idx="424">
                  <c:v>2805456.207855364</c:v>
                </c:pt>
                <c:pt idx="425">
                  <c:v>2805697.473687459</c:v>
                </c:pt>
                <c:pt idx="426">
                  <c:v>2804852.86596707</c:v>
                </c:pt>
                <c:pt idx="427">
                  <c:v>2803929.900754141</c:v>
                </c:pt>
                <c:pt idx="428">
                  <c:v>2802846.916609478</c:v>
                </c:pt>
                <c:pt idx="429">
                  <c:v>2801479.897833595</c:v>
                </c:pt>
                <c:pt idx="430">
                  <c:v>2800132.654768898</c:v>
                </c:pt>
                <c:pt idx="431">
                  <c:v>2799086.859333141</c:v>
                </c:pt>
                <c:pt idx="432">
                  <c:v>2798555.351134218</c:v>
                </c:pt>
                <c:pt idx="433">
                  <c:v>2798167.023812454</c:v>
                </c:pt>
                <c:pt idx="434">
                  <c:v>2797047.366030577</c:v>
                </c:pt>
                <c:pt idx="435">
                  <c:v>2796230.844041197</c:v>
                </c:pt>
                <c:pt idx="436">
                  <c:v>2795871.639703937</c:v>
                </c:pt>
                <c:pt idx="437">
                  <c:v>2796129.815652729</c:v>
                </c:pt>
                <c:pt idx="438">
                  <c:v>2794514.009458508</c:v>
                </c:pt>
                <c:pt idx="439">
                  <c:v>2793332.578224268</c:v>
                </c:pt>
                <c:pt idx="440">
                  <c:v>2792581.904310071</c:v>
                </c:pt>
                <c:pt idx="441">
                  <c:v>2792067.46209717</c:v>
                </c:pt>
                <c:pt idx="442">
                  <c:v>2791422.189774761</c:v>
                </c:pt>
                <c:pt idx="443">
                  <c:v>2790590.70098353</c:v>
                </c:pt>
                <c:pt idx="444">
                  <c:v>2789558.639254058</c:v>
                </c:pt>
                <c:pt idx="445">
                  <c:v>2789100.205556046</c:v>
                </c:pt>
                <c:pt idx="446">
                  <c:v>2787990.772375805</c:v>
                </c:pt>
                <c:pt idx="447">
                  <c:v>2786721.986246604</c:v>
                </c:pt>
                <c:pt idx="448">
                  <c:v>2786045.211667986</c:v>
                </c:pt>
                <c:pt idx="449">
                  <c:v>2785572.759777018</c:v>
                </c:pt>
                <c:pt idx="450">
                  <c:v>2785378.241432556</c:v>
                </c:pt>
                <c:pt idx="451">
                  <c:v>2784549.915467952</c:v>
                </c:pt>
                <c:pt idx="452">
                  <c:v>2783455.909117278</c:v>
                </c:pt>
                <c:pt idx="453">
                  <c:v>2782830.760055936</c:v>
                </c:pt>
                <c:pt idx="454">
                  <c:v>2781925.95692731</c:v>
                </c:pt>
                <c:pt idx="455">
                  <c:v>2780860.452293648</c:v>
                </c:pt>
                <c:pt idx="456">
                  <c:v>2780237.847013144</c:v>
                </c:pt>
                <c:pt idx="457">
                  <c:v>2779596.144757581</c:v>
                </c:pt>
                <c:pt idx="458">
                  <c:v>2778554.077035652</c:v>
                </c:pt>
                <c:pt idx="459">
                  <c:v>2777947.431809011</c:v>
                </c:pt>
                <c:pt idx="460">
                  <c:v>2777256.467383276</c:v>
                </c:pt>
                <c:pt idx="461">
                  <c:v>2776875.925743307</c:v>
                </c:pt>
                <c:pt idx="462">
                  <c:v>2776674.582069359</c:v>
                </c:pt>
                <c:pt idx="463">
                  <c:v>2775836.422443715</c:v>
                </c:pt>
                <c:pt idx="464">
                  <c:v>2775098.84617701</c:v>
                </c:pt>
                <c:pt idx="465">
                  <c:v>2774401.246549734</c:v>
                </c:pt>
                <c:pt idx="466">
                  <c:v>2773915.012237642</c:v>
                </c:pt>
                <c:pt idx="467">
                  <c:v>2773918.885632541</c:v>
                </c:pt>
                <c:pt idx="468">
                  <c:v>2772743.920749376</c:v>
                </c:pt>
                <c:pt idx="469">
                  <c:v>2771667.918583892</c:v>
                </c:pt>
                <c:pt idx="470">
                  <c:v>2770686.345957916</c:v>
                </c:pt>
                <c:pt idx="471">
                  <c:v>2769975.926669061</c:v>
                </c:pt>
                <c:pt idx="472">
                  <c:v>2769160.760585758</c:v>
                </c:pt>
                <c:pt idx="473">
                  <c:v>2768796.540360151</c:v>
                </c:pt>
                <c:pt idx="474">
                  <c:v>2768804.168287611</c:v>
                </c:pt>
                <c:pt idx="475">
                  <c:v>2768983.002267998</c:v>
                </c:pt>
                <c:pt idx="476">
                  <c:v>2768352.517460926</c:v>
                </c:pt>
                <c:pt idx="477">
                  <c:v>2767688.533611807</c:v>
                </c:pt>
                <c:pt idx="478">
                  <c:v>2766923.788735331</c:v>
                </c:pt>
                <c:pt idx="479">
                  <c:v>2765912.70841755</c:v>
                </c:pt>
                <c:pt idx="480">
                  <c:v>2764872.053604745</c:v>
                </c:pt>
                <c:pt idx="481">
                  <c:v>2764079.45437464</c:v>
                </c:pt>
                <c:pt idx="482">
                  <c:v>2763683.274902684</c:v>
                </c:pt>
                <c:pt idx="483">
                  <c:v>2763403.000005971</c:v>
                </c:pt>
                <c:pt idx="484">
                  <c:v>2762599.361721111</c:v>
                </c:pt>
                <c:pt idx="485">
                  <c:v>2762031.499164518</c:v>
                </c:pt>
                <c:pt idx="486">
                  <c:v>2761799.716909729</c:v>
                </c:pt>
                <c:pt idx="487">
                  <c:v>2761983.614095633</c:v>
                </c:pt>
                <c:pt idx="488">
                  <c:v>2760761.807655967</c:v>
                </c:pt>
                <c:pt idx="489">
                  <c:v>2759873.515767297</c:v>
                </c:pt>
                <c:pt idx="490">
                  <c:v>2759326.867087986</c:v>
                </c:pt>
                <c:pt idx="491">
                  <c:v>2758971.320929914</c:v>
                </c:pt>
                <c:pt idx="492">
                  <c:v>2758981.457994341</c:v>
                </c:pt>
                <c:pt idx="493">
                  <c:v>2758290.0593563</c:v>
                </c:pt>
                <c:pt idx="494">
                  <c:v>2757528.86035519</c:v>
                </c:pt>
                <c:pt idx="495">
                  <c:v>2757213.383623947</c:v>
                </c:pt>
                <c:pt idx="496">
                  <c:v>2756422.01613279</c:v>
                </c:pt>
                <c:pt idx="497">
                  <c:v>2755464.686814858</c:v>
                </c:pt>
                <c:pt idx="498">
                  <c:v>2754973.479668416</c:v>
                </c:pt>
                <c:pt idx="499">
                  <c:v>2754821.570824932</c:v>
                </c:pt>
                <c:pt idx="500">
                  <c:v>2754698.206912089</c:v>
                </c:pt>
                <c:pt idx="501">
                  <c:v>2754657.326533422</c:v>
                </c:pt>
                <c:pt idx="502">
                  <c:v>2753649.343556169</c:v>
                </c:pt>
                <c:pt idx="503">
                  <c:v>2753180.623534712</c:v>
                </c:pt>
                <c:pt idx="504">
                  <c:v>2752478.65778331</c:v>
                </c:pt>
                <c:pt idx="505">
                  <c:v>2751615.576329989</c:v>
                </c:pt>
                <c:pt idx="506">
                  <c:v>2751116.023620181</c:v>
                </c:pt>
                <c:pt idx="507">
                  <c:v>2750638.080155111</c:v>
                </c:pt>
                <c:pt idx="508">
                  <c:v>2750478.813818048</c:v>
                </c:pt>
                <c:pt idx="509">
                  <c:v>2749703.327997478</c:v>
                </c:pt>
                <c:pt idx="510">
                  <c:v>2749208.957994443</c:v>
                </c:pt>
                <c:pt idx="511">
                  <c:v>2748952.50990497</c:v>
                </c:pt>
                <c:pt idx="512">
                  <c:v>2748817.529459098</c:v>
                </c:pt>
                <c:pt idx="513">
                  <c:v>2748160.565652241</c:v>
                </c:pt>
                <c:pt idx="514">
                  <c:v>2747618.213609411</c:v>
                </c:pt>
                <c:pt idx="515">
                  <c:v>2747136.979271793</c:v>
                </c:pt>
                <c:pt idx="516">
                  <c:v>2746820.543076211</c:v>
                </c:pt>
                <c:pt idx="517">
                  <c:v>2746824.996280908</c:v>
                </c:pt>
                <c:pt idx="518">
                  <c:v>2745960.309942821</c:v>
                </c:pt>
                <c:pt idx="519">
                  <c:v>2745140.595287837</c:v>
                </c:pt>
                <c:pt idx="520">
                  <c:v>2744425.845462971</c:v>
                </c:pt>
                <c:pt idx="521">
                  <c:v>2743893.182258483</c:v>
                </c:pt>
                <c:pt idx="522">
                  <c:v>2743266.020652769</c:v>
                </c:pt>
                <c:pt idx="523">
                  <c:v>2743018.512212785</c:v>
                </c:pt>
                <c:pt idx="524">
                  <c:v>2743155.574096668</c:v>
                </c:pt>
                <c:pt idx="525">
                  <c:v>2742680.451947649</c:v>
                </c:pt>
                <c:pt idx="526">
                  <c:v>2742702.686970357</c:v>
                </c:pt>
                <c:pt idx="527">
                  <c:v>2742282.750588731</c:v>
                </c:pt>
                <c:pt idx="528">
                  <c:v>2741799.23230372</c:v>
                </c:pt>
                <c:pt idx="529">
                  <c:v>2741763.347470781</c:v>
                </c:pt>
                <c:pt idx="530">
                  <c:v>2740829.967423097</c:v>
                </c:pt>
                <c:pt idx="531">
                  <c:v>2740239.49787407</c:v>
                </c:pt>
                <c:pt idx="532">
                  <c:v>2739950.170560187</c:v>
                </c:pt>
                <c:pt idx="533">
                  <c:v>2739824.728250491</c:v>
                </c:pt>
                <c:pt idx="534">
                  <c:v>2739396.085132921</c:v>
                </c:pt>
                <c:pt idx="535">
                  <c:v>2739013.205023848</c:v>
                </c:pt>
                <c:pt idx="536">
                  <c:v>2739140.771814468</c:v>
                </c:pt>
                <c:pt idx="537">
                  <c:v>2738854.762926801</c:v>
                </c:pt>
                <c:pt idx="538">
                  <c:v>2738869.927671458</c:v>
                </c:pt>
                <c:pt idx="539">
                  <c:v>2737901.412519524</c:v>
                </c:pt>
                <c:pt idx="540">
                  <c:v>2737477.729403309</c:v>
                </c:pt>
                <c:pt idx="541">
                  <c:v>2737496.634201312</c:v>
                </c:pt>
                <c:pt idx="542">
                  <c:v>2737211.856456425</c:v>
                </c:pt>
                <c:pt idx="543">
                  <c:v>2737215.457526222</c:v>
                </c:pt>
                <c:pt idx="544">
                  <c:v>2736465.501276319</c:v>
                </c:pt>
                <c:pt idx="545">
                  <c:v>2736196.241913796</c:v>
                </c:pt>
                <c:pt idx="546">
                  <c:v>2736189.619799596</c:v>
                </c:pt>
                <c:pt idx="547">
                  <c:v>2735357.407261885</c:v>
                </c:pt>
                <c:pt idx="548">
                  <c:v>2735031.368646519</c:v>
                </c:pt>
                <c:pt idx="549">
                  <c:v>2735100.871095982</c:v>
                </c:pt>
                <c:pt idx="550">
                  <c:v>2734794.598620621</c:v>
                </c:pt>
                <c:pt idx="551">
                  <c:v>2734820.132941135</c:v>
                </c:pt>
                <c:pt idx="552">
                  <c:v>2734111.010765433</c:v>
                </c:pt>
                <c:pt idx="553">
                  <c:v>2733795.025148551</c:v>
                </c:pt>
                <c:pt idx="554">
                  <c:v>2733782.125792193</c:v>
                </c:pt>
                <c:pt idx="555">
                  <c:v>2732991.426535609</c:v>
                </c:pt>
                <c:pt idx="556">
                  <c:v>2732623.974739038</c:v>
                </c:pt>
                <c:pt idx="557">
                  <c:v>2732742.426035054</c:v>
                </c:pt>
                <c:pt idx="558">
                  <c:v>2732325.354771623</c:v>
                </c:pt>
                <c:pt idx="559">
                  <c:v>2732308.887729012</c:v>
                </c:pt>
                <c:pt idx="560">
                  <c:v>2731756.712373118</c:v>
                </c:pt>
                <c:pt idx="561">
                  <c:v>2731532.374907516</c:v>
                </c:pt>
                <c:pt idx="562">
                  <c:v>2731798.495868087</c:v>
                </c:pt>
                <c:pt idx="563">
                  <c:v>2731533.354193449</c:v>
                </c:pt>
                <c:pt idx="564">
                  <c:v>2731521.168757833</c:v>
                </c:pt>
                <c:pt idx="565">
                  <c:v>2730926.87255682</c:v>
                </c:pt>
                <c:pt idx="566">
                  <c:v>2730746.542307082</c:v>
                </c:pt>
                <c:pt idx="567">
                  <c:v>2730900.97398211</c:v>
                </c:pt>
                <c:pt idx="568">
                  <c:v>2730665.309041549</c:v>
                </c:pt>
                <c:pt idx="569">
                  <c:v>2730676.665614226</c:v>
                </c:pt>
                <c:pt idx="570">
                  <c:v>2730057.802455624</c:v>
                </c:pt>
                <c:pt idx="571">
                  <c:v>2729855.197793931</c:v>
                </c:pt>
                <c:pt idx="572">
                  <c:v>2730034.28515743</c:v>
                </c:pt>
                <c:pt idx="573">
                  <c:v>2729669.14174899</c:v>
                </c:pt>
                <c:pt idx="574">
                  <c:v>2730072.100686636</c:v>
                </c:pt>
                <c:pt idx="575">
                  <c:v>2730008.976330936</c:v>
                </c:pt>
                <c:pt idx="576">
                  <c:v>2730097.398032269</c:v>
                </c:pt>
                <c:pt idx="577">
                  <c:v>2729850.637803091</c:v>
                </c:pt>
                <c:pt idx="578">
                  <c:v>2729937.838983655</c:v>
                </c:pt>
                <c:pt idx="579">
                  <c:v>2729689.41717562</c:v>
                </c:pt>
                <c:pt idx="580">
                  <c:v>2729827.168826183</c:v>
                </c:pt>
                <c:pt idx="581">
                  <c:v>2729873.943819156</c:v>
                </c:pt>
                <c:pt idx="582">
                  <c:v>2729792.585987499</c:v>
                </c:pt>
                <c:pt idx="583">
                  <c:v>2729779.619894666</c:v>
                </c:pt>
                <c:pt idx="584">
                  <c:v>2729764.179901242</c:v>
                </c:pt>
                <c:pt idx="585">
                  <c:v>2729940.026673394</c:v>
                </c:pt>
                <c:pt idx="586">
                  <c:v>2729745.649561608</c:v>
                </c:pt>
                <c:pt idx="587">
                  <c:v>2729410.517552149</c:v>
                </c:pt>
                <c:pt idx="588">
                  <c:v>2729848.718435745</c:v>
                </c:pt>
                <c:pt idx="589">
                  <c:v>2729752.084948667</c:v>
                </c:pt>
                <c:pt idx="590">
                  <c:v>2730103.800771279</c:v>
                </c:pt>
                <c:pt idx="591">
                  <c:v>2729898.758012335</c:v>
                </c:pt>
                <c:pt idx="592">
                  <c:v>2729830.417482501</c:v>
                </c:pt>
                <c:pt idx="593">
                  <c:v>2729563.377564237</c:v>
                </c:pt>
                <c:pt idx="594">
                  <c:v>2729848.680438505</c:v>
                </c:pt>
                <c:pt idx="595">
                  <c:v>2729514.441554528</c:v>
                </c:pt>
                <c:pt idx="596">
                  <c:v>2729681.607601413</c:v>
                </c:pt>
                <c:pt idx="597">
                  <c:v>2729876.037609748</c:v>
                </c:pt>
                <c:pt idx="598">
                  <c:v>2729909.676668019</c:v>
                </c:pt>
                <c:pt idx="599">
                  <c:v>2729799.905218956</c:v>
                </c:pt>
                <c:pt idx="600">
                  <c:v>2730042.42040936</c:v>
                </c:pt>
                <c:pt idx="601">
                  <c:v>2729786.435119648</c:v>
                </c:pt>
                <c:pt idx="602">
                  <c:v>2729773.907006782</c:v>
                </c:pt>
                <c:pt idx="603">
                  <c:v>2729863.628092582</c:v>
                </c:pt>
                <c:pt idx="604">
                  <c:v>2729883.197257213</c:v>
                </c:pt>
                <c:pt idx="605">
                  <c:v>2729836.754346724</c:v>
                </c:pt>
                <c:pt idx="606">
                  <c:v>2729797.252792034</c:v>
                </c:pt>
                <c:pt idx="607">
                  <c:v>2729916.305521525</c:v>
                </c:pt>
                <c:pt idx="608">
                  <c:v>2729735.036692652</c:v>
                </c:pt>
                <c:pt idx="609">
                  <c:v>2729729.312930502</c:v>
                </c:pt>
                <c:pt idx="610">
                  <c:v>2729455.509761565</c:v>
                </c:pt>
                <c:pt idx="611">
                  <c:v>2729490.404312089</c:v>
                </c:pt>
                <c:pt idx="612">
                  <c:v>2729395.320756855</c:v>
                </c:pt>
                <c:pt idx="613">
                  <c:v>2729407.697042959</c:v>
                </c:pt>
                <c:pt idx="614">
                  <c:v>2729297.692997572</c:v>
                </c:pt>
                <c:pt idx="615">
                  <c:v>2729398.272074992</c:v>
                </c:pt>
                <c:pt idx="616">
                  <c:v>2729454.865168444</c:v>
                </c:pt>
                <c:pt idx="617">
                  <c:v>2729328.007153079</c:v>
                </c:pt>
                <c:pt idx="618">
                  <c:v>2729495.432269985</c:v>
                </c:pt>
                <c:pt idx="619">
                  <c:v>2729401.894246307</c:v>
                </c:pt>
                <c:pt idx="620">
                  <c:v>2729291.69785992</c:v>
                </c:pt>
                <c:pt idx="621">
                  <c:v>2729427.193207175</c:v>
                </c:pt>
                <c:pt idx="622">
                  <c:v>2729187.457547429</c:v>
                </c:pt>
                <c:pt idx="623">
                  <c:v>2729212.714469588</c:v>
                </c:pt>
                <c:pt idx="624">
                  <c:v>2729122.514669604</c:v>
                </c:pt>
                <c:pt idx="625">
                  <c:v>2729282.078115132</c:v>
                </c:pt>
                <c:pt idx="626">
                  <c:v>2729273.297417203</c:v>
                </c:pt>
                <c:pt idx="627">
                  <c:v>2729221.088162247</c:v>
                </c:pt>
                <c:pt idx="628">
                  <c:v>2729128.726471195</c:v>
                </c:pt>
                <c:pt idx="629">
                  <c:v>2729189.079492546</c:v>
                </c:pt>
                <c:pt idx="630">
                  <c:v>2728947.78952092</c:v>
                </c:pt>
                <c:pt idx="631">
                  <c:v>2729224.542667332</c:v>
                </c:pt>
                <c:pt idx="632">
                  <c:v>2729203.776784007</c:v>
                </c:pt>
                <c:pt idx="633">
                  <c:v>2729228.610327825</c:v>
                </c:pt>
                <c:pt idx="634">
                  <c:v>2729052.65487842</c:v>
                </c:pt>
                <c:pt idx="635">
                  <c:v>2729217.151003995</c:v>
                </c:pt>
                <c:pt idx="636">
                  <c:v>2729345.922023125</c:v>
                </c:pt>
                <c:pt idx="637">
                  <c:v>2729198.280702536</c:v>
                </c:pt>
                <c:pt idx="638">
                  <c:v>2729250.749229292</c:v>
                </c:pt>
                <c:pt idx="639">
                  <c:v>2729360.698143669</c:v>
                </c:pt>
                <c:pt idx="640">
                  <c:v>2729387.44893827</c:v>
                </c:pt>
                <c:pt idx="641">
                  <c:v>2729349.040029983</c:v>
                </c:pt>
                <c:pt idx="642">
                  <c:v>2729365.878196423</c:v>
                </c:pt>
                <c:pt idx="643">
                  <c:v>2729415.46355022</c:v>
                </c:pt>
                <c:pt idx="644">
                  <c:v>2729437.18609782</c:v>
                </c:pt>
                <c:pt idx="645">
                  <c:v>2729414.855677038</c:v>
                </c:pt>
                <c:pt idx="646">
                  <c:v>2729399.022292463</c:v>
                </c:pt>
                <c:pt idx="647">
                  <c:v>2729466.358946656</c:v>
                </c:pt>
                <c:pt idx="648">
                  <c:v>2729374.205457985</c:v>
                </c:pt>
                <c:pt idx="649">
                  <c:v>2729386.638882713</c:v>
                </c:pt>
                <c:pt idx="650">
                  <c:v>2729386.715044088</c:v>
                </c:pt>
                <c:pt idx="651">
                  <c:v>2729377.93404874</c:v>
                </c:pt>
                <c:pt idx="652">
                  <c:v>2729368.018402317</c:v>
                </c:pt>
                <c:pt idx="653">
                  <c:v>2729378.583118654</c:v>
                </c:pt>
                <c:pt idx="654">
                  <c:v>2729439.941880538</c:v>
                </c:pt>
                <c:pt idx="655">
                  <c:v>2729282.41311927</c:v>
                </c:pt>
                <c:pt idx="656">
                  <c:v>2729295.399387126</c:v>
                </c:pt>
                <c:pt idx="657">
                  <c:v>2729323.232680057</c:v>
                </c:pt>
                <c:pt idx="658">
                  <c:v>2729295.333697979</c:v>
                </c:pt>
                <c:pt idx="659">
                  <c:v>2729301.49689529</c:v>
                </c:pt>
                <c:pt idx="660">
                  <c:v>2729342.483364011</c:v>
                </c:pt>
                <c:pt idx="661">
                  <c:v>2729345.22414264</c:v>
                </c:pt>
                <c:pt idx="662">
                  <c:v>2729334.444852945</c:v>
                </c:pt>
                <c:pt idx="663">
                  <c:v>2729329.175689986</c:v>
                </c:pt>
                <c:pt idx="664">
                  <c:v>2729305.100287481</c:v>
                </c:pt>
                <c:pt idx="665">
                  <c:v>2729371.299349818</c:v>
                </c:pt>
                <c:pt idx="666">
                  <c:v>2729279.338794516</c:v>
                </c:pt>
                <c:pt idx="667">
                  <c:v>2729291.024229245</c:v>
                </c:pt>
                <c:pt idx="668">
                  <c:v>2729357.982775113</c:v>
                </c:pt>
                <c:pt idx="669">
                  <c:v>2729319.024597952</c:v>
                </c:pt>
                <c:pt idx="670">
                  <c:v>2729280.3146094</c:v>
                </c:pt>
                <c:pt idx="671">
                  <c:v>2729333.888586372</c:v>
                </c:pt>
                <c:pt idx="672">
                  <c:v>2729315.847243147</c:v>
                </c:pt>
                <c:pt idx="673">
                  <c:v>2729308.187757055</c:v>
                </c:pt>
                <c:pt idx="674">
                  <c:v>2729203.715509996</c:v>
                </c:pt>
                <c:pt idx="675">
                  <c:v>2729272.384249538</c:v>
                </c:pt>
                <c:pt idx="676">
                  <c:v>2729233.03448771</c:v>
                </c:pt>
                <c:pt idx="677">
                  <c:v>2729325.43172931</c:v>
                </c:pt>
                <c:pt idx="678">
                  <c:v>2729270.222259528</c:v>
                </c:pt>
                <c:pt idx="679">
                  <c:v>2729295.693425827</c:v>
                </c:pt>
                <c:pt idx="680">
                  <c:v>2729459.22160384</c:v>
                </c:pt>
                <c:pt idx="681">
                  <c:v>2729349.271998244</c:v>
                </c:pt>
                <c:pt idx="682">
                  <c:v>2729296.904600987</c:v>
                </c:pt>
                <c:pt idx="683">
                  <c:v>2729303.57231088</c:v>
                </c:pt>
                <c:pt idx="684">
                  <c:v>2729342.358957212</c:v>
                </c:pt>
                <c:pt idx="685">
                  <c:v>2729301.556159234</c:v>
                </c:pt>
                <c:pt idx="686">
                  <c:v>2729329.92880357</c:v>
                </c:pt>
                <c:pt idx="687">
                  <c:v>2729315.324888693</c:v>
                </c:pt>
                <c:pt idx="688">
                  <c:v>2729323.307816406</c:v>
                </c:pt>
                <c:pt idx="689">
                  <c:v>2729320.469383705</c:v>
                </c:pt>
                <c:pt idx="690">
                  <c:v>2729319.488509061</c:v>
                </c:pt>
                <c:pt idx="691">
                  <c:v>2729318.513821662</c:v>
                </c:pt>
                <c:pt idx="692">
                  <c:v>2729338.961279022</c:v>
                </c:pt>
                <c:pt idx="693">
                  <c:v>2729293.377092033</c:v>
                </c:pt>
                <c:pt idx="694">
                  <c:v>2729279.375550833</c:v>
                </c:pt>
                <c:pt idx="695">
                  <c:v>2729275.378030998</c:v>
                </c:pt>
                <c:pt idx="696">
                  <c:v>2729257.039191753</c:v>
                </c:pt>
                <c:pt idx="697">
                  <c:v>2729319.226311576</c:v>
                </c:pt>
                <c:pt idx="698">
                  <c:v>2729311.903468005</c:v>
                </c:pt>
                <c:pt idx="699">
                  <c:v>2729318.944938494</c:v>
                </c:pt>
                <c:pt idx="700">
                  <c:v>2729307.760304411</c:v>
                </c:pt>
                <c:pt idx="701">
                  <c:v>2729306.864064186</c:v>
                </c:pt>
                <c:pt idx="702">
                  <c:v>2729311.882148787</c:v>
                </c:pt>
                <c:pt idx="703">
                  <c:v>2729370.399262764</c:v>
                </c:pt>
                <c:pt idx="704">
                  <c:v>2729319.821597675</c:v>
                </c:pt>
                <c:pt idx="705">
                  <c:v>2729286.772932902</c:v>
                </c:pt>
                <c:pt idx="706">
                  <c:v>2729302.770436608</c:v>
                </c:pt>
                <c:pt idx="707">
                  <c:v>2729252.651230936</c:v>
                </c:pt>
                <c:pt idx="708">
                  <c:v>2729318.901531656</c:v>
                </c:pt>
                <c:pt idx="709">
                  <c:v>2729303.11388114</c:v>
                </c:pt>
                <c:pt idx="710">
                  <c:v>2729301.694953333</c:v>
                </c:pt>
                <c:pt idx="711">
                  <c:v>2729270.948612912</c:v>
                </c:pt>
                <c:pt idx="712">
                  <c:v>2729307.449879464</c:v>
                </c:pt>
                <c:pt idx="713">
                  <c:v>2729288.847884177</c:v>
                </c:pt>
                <c:pt idx="714">
                  <c:v>2729311.799409137</c:v>
                </c:pt>
                <c:pt idx="715">
                  <c:v>2729279.554780237</c:v>
                </c:pt>
                <c:pt idx="716">
                  <c:v>2729289.074489703</c:v>
                </c:pt>
                <c:pt idx="717">
                  <c:v>2729325.915608723</c:v>
                </c:pt>
                <c:pt idx="718">
                  <c:v>2729287.67082142</c:v>
                </c:pt>
                <c:pt idx="719">
                  <c:v>2729265.324137388</c:v>
                </c:pt>
                <c:pt idx="720">
                  <c:v>2729297.848294637</c:v>
                </c:pt>
                <c:pt idx="721">
                  <c:v>2729338.086853405</c:v>
                </c:pt>
                <c:pt idx="722">
                  <c:v>2729268.375823509</c:v>
                </c:pt>
                <c:pt idx="723">
                  <c:v>2729257.202093191</c:v>
                </c:pt>
                <c:pt idx="724">
                  <c:v>2729280.722214691</c:v>
                </c:pt>
                <c:pt idx="725">
                  <c:v>2729218.673185986</c:v>
                </c:pt>
                <c:pt idx="726">
                  <c:v>2729261.790098242</c:v>
                </c:pt>
                <c:pt idx="727">
                  <c:v>2729246.209350548</c:v>
                </c:pt>
                <c:pt idx="728">
                  <c:v>2729269.548995509</c:v>
                </c:pt>
                <c:pt idx="729">
                  <c:v>2729276.771073427</c:v>
                </c:pt>
                <c:pt idx="730">
                  <c:v>2729282.788756429</c:v>
                </c:pt>
                <c:pt idx="731">
                  <c:v>2729255.338696758</c:v>
                </c:pt>
                <c:pt idx="732">
                  <c:v>2729259.138486528</c:v>
                </c:pt>
                <c:pt idx="733">
                  <c:v>2729256.674984205</c:v>
                </c:pt>
                <c:pt idx="734">
                  <c:v>2729248.876313644</c:v>
                </c:pt>
                <c:pt idx="735">
                  <c:v>2729245.565483901</c:v>
                </c:pt>
                <c:pt idx="736">
                  <c:v>2729265.534081275</c:v>
                </c:pt>
                <c:pt idx="737">
                  <c:v>2729267.577904763</c:v>
                </c:pt>
                <c:pt idx="738">
                  <c:v>2729242.674226226</c:v>
                </c:pt>
                <c:pt idx="739">
                  <c:v>2729250.679670773</c:v>
                </c:pt>
                <c:pt idx="740">
                  <c:v>2729222.170870882</c:v>
                </c:pt>
                <c:pt idx="741">
                  <c:v>2729223.222670743</c:v>
                </c:pt>
                <c:pt idx="742">
                  <c:v>2729213.782314446</c:v>
                </c:pt>
                <c:pt idx="743">
                  <c:v>2729212.441185224</c:v>
                </c:pt>
                <c:pt idx="744">
                  <c:v>2729229.500375201</c:v>
                </c:pt>
                <c:pt idx="745">
                  <c:v>2729209.201584094</c:v>
                </c:pt>
                <c:pt idx="746">
                  <c:v>2729214.161269855</c:v>
                </c:pt>
                <c:pt idx="747">
                  <c:v>2729217.445012347</c:v>
                </c:pt>
                <c:pt idx="748">
                  <c:v>2729214.443227924</c:v>
                </c:pt>
                <c:pt idx="749">
                  <c:v>2729203.363531446</c:v>
                </c:pt>
                <c:pt idx="750">
                  <c:v>2729216.593976079</c:v>
                </c:pt>
                <c:pt idx="751">
                  <c:v>2729203.298884567</c:v>
                </c:pt>
                <c:pt idx="752">
                  <c:v>2729201.016165667</c:v>
                </c:pt>
                <c:pt idx="753">
                  <c:v>2729207.800610754</c:v>
                </c:pt>
                <c:pt idx="754">
                  <c:v>2729200.186064569</c:v>
                </c:pt>
                <c:pt idx="755">
                  <c:v>2729204.574377179</c:v>
                </c:pt>
                <c:pt idx="756">
                  <c:v>2729208.29440341</c:v>
                </c:pt>
                <c:pt idx="757">
                  <c:v>2729193.022339881</c:v>
                </c:pt>
                <c:pt idx="758">
                  <c:v>2729190.234180201</c:v>
                </c:pt>
                <c:pt idx="759">
                  <c:v>2729214.604245313</c:v>
                </c:pt>
                <c:pt idx="760">
                  <c:v>2729211.097086675</c:v>
                </c:pt>
                <c:pt idx="761">
                  <c:v>2729195.164938706</c:v>
                </c:pt>
                <c:pt idx="762">
                  <c:v>2729187.140145075</c:v>
                </c:pt>
                <c:pt idx="763">
                  <c:v>2729209.017408846</c:v>
                </c:pt>
                <c:pt idx="764">
                  <c:v>2729209.05191708</c:v>
                </c:pt>
                <c:pt idx="765">
                  <c:v>2729196.631502525</c:v>
                </c:pt>
                <c:pt idx="766">
                  <c:v>2729207.443094489</c:v>
                </c:pt>
                <c:pt idx="767">
                  <c:v>2729223.310070007</c:v>
                </c:pt>
                <c:pt idx="768">
                  <c:v>2729223.502910831</c:v>
                </c:pt>
                <c:pt idx="769">
                  <c:v>2729229.784406458</c:v>
                </c:pt>
                <c:pt idx="770">
                  <c:v>2729225.825527169</c:v>
                </c:pt>
                <c:pt idx="771">
                  <c:v>2729234.061762467</c:v>
                </c:pt>
                <c:pt idx="772">
                  <c:v>2729227.430923421</c:v>
                </c:pt>
                <c:pt idx="773">
                  <c:v>2729230.426709848</c:v>
                </c:pt>
                <c:pt idx="774">
                  <c:v>2729226.89117247</c:v>
                </c:pt>
                <c:pt idx="775">
                  <c:v>2729229.256734152</c:v>
                </c:pt>
                <c:pt idx="776">
                  <c:v>2729226.323135924</c:v>
                </c:pt>
                <c:pt idx="777">
                  <c:v>2729231.024711852</c:v>
                </c:pt>
                <c:pt idx="778">
                  <c:v>2729229.81688385</c:v>
                </c:pt>
                <c:pt idx="779">
                  <c:v>2729223.474793896</c:v>
                </c:pt>
                <c:pt idx="780">
                  <c:v>2729233.859451758</c:v>
                </c:pt>
                <c:pt idx="781">
                  <c:v>2729233.223599644</c:v>
                </c:pt>
                <c:pt idx="782">
                  <c:v>2729232.494145161</c:v>
                </c:pt>
                <c:pt idx="783">
                  <c:v>2729240.482368562</c:v>
                </c:pt>
                <c:pt idx="784">
                  <c:v>2729240.081724598</c:v>
                </c:pt>
                <c:pt idx="785">
                  <c:v>2729250.631880746</c:v>
                </c:pt>
                <c:pt idx="786">
                  <c:v>2729258.813084982</c:v>
                </c:pt>
                <c:pt idx="787">
                  <c:v>2729245.736184817</c:v>
                </c:pt>
                <c:pt idx="788">
                  <c:v>2729241.472216144</c:v>
                </c:pt>
                <c:pt idx="789">
                  <c:v>2729251.281084533</c:v>
                </c:pt>
                <c:pt idx="790">
                  <c:v>2729258.45135067</c:v>
                </c:pt>
                <c:pt idx="791">
                  <c:v>2729264.350887754</c:v>
                </c:pt>
                <c:pt idx="792">
                  <c:v>2729259.428253296</c:v>
                </c:pt>
                <c:pt idx="793">
                  <c:v>2729265.233799896</c:v>
                </c:pt>
                <c:pt idx="794">
                  <c:v>2729255.898206981</c:v>
                </c:pt>
                <c:pt idx="795">
                  <c:v>2729258.475364502</c:v>
                </c:pt>
                <c:pt idx="796">
                  <c:v>2729258.133109806</c:v>
                </c:pt>
                <c:pt idx="797">
                  <c:v>2729256.931840872</c:v>
                </c:pt>
                <c:pt idx="798">
                  <c:v>2729247.906872045</c:v>
                </c:pt>
                <c:pt idx="799">
                  <c:v>2729247.134579725</c:v>
                </c:pt>
                <c:pt idx="800">
                  <c:v>2729240.444389272</c:v>
                </c:pt>
                <c:pt idx="801">
                  <c:v>2729245.715066754</c:v>
                </c:pt>
                <c:pt idx="802">
                  <c:v>2729247.433746644</c:v>
                </c:pt>
                <c:pt idx="803">
                  <c:v>2729250.589300107</c:v>
                </c:pt>
                <c:pt idx="804">
                  <c:v>2729243.974565847</c:v>
                </c:pt>
                <c:pt idx="805">
                  <c:v>2729249.939423539</c:v>
                </c:pt>
                <c:pt idx="806">
                  <c:v>2729239.044799067</c:v>
                </c:pt>
                <c:pt idx="807">
                  <c:v>2729250.480889291</c:v>
                </c:pt>
                <c:pt idx="808">
                  <c:v>2729242.96812229</c:v>
                </c:pt>
                <c:pt idx="809">
                  <c:v>2729249.472417484</c:v>
                </c:pt>
                <c:pt idx="810">
                  <c:v>2729233.899569078</c:v>
                </c:pt>
                <c:pt idx="811">
                  <c:v>2729252.181736973</c:v>
                </c:pt>
                <c:pt idx="812">
                  <c:v>2729245.100568778</c:v>
                </c:pt>
                <c:pt idx="813">
                  <c:v>2729249.132283151</c:v>
                </c:pt>
                <c:pt idx="814">
                  <c:v>2729256.865405186</c:v>
                </c:pt>
                <c:pt idx="815">
                  <c:v>2729251.946918981</c:v>
                </c:pt>
                <c:pt idx="816">
                  <c:v>2729246.947803095</c:v>
                </c:pt>
                <c:pt idx="817">
                  <c:v>2729246.791989319</c:v>
                </c:pt>
                <c:pt idx="818">
                  <c:v>2729248.799438551</c:v>
                </c:pt>
                <c:pt idx="819">
                  <c:v>2729253.77320089</c:v>
                </c:pt>
                <c:pt idx="820">
                  <c:v>2729248.754042742</c:v>
                </c:pt>
                <c:pt idx="821">
                  <c:v>2729249.543007489</c:v>
                </c:pt>
                <c:pt idx="822">
                  <c:v>2729249.032543894</c:v>
                </c:pt>
                <c:pt idx="823">
                  <c:v>2729251.162773923</c:v>
                </c:pt>
                <c:pt idx="824">
                  <c:v>2729250.373886849</c:v>
                </c:pt>
                <c:pt idx="825">
                  <c:v>2729239.585159256</c:v>
                </c:pt>
                <c:pt idx="826">
                  <c:v>2729240.981035978</c:v>
                </c:pt>
                <c:pt idx="827">
                  <c:v>2729233.80465336</c:v>
                </c:pt>
                <c:pt idx="828">
                  <c:v>2729233.392626475</c:v>
                </c:pt>
                <c:pt idx="829">
                  <c:v>2729228.753041767</c:v>
                </c:pt>
                <c:pt idx="830">
                  <c:v>2729226.219394847</c:v>
                </c:pt>
                <c:pt idx="831">
                  <c:v>2729226.933681537</c:v>
                </c:pt>
                <c:pt idx="832">
                  <c:v>2729225.51801215</c:v>
                </c:pt>
                <c:pt idx="833">
                  <c:v>2729220.501697287</c:v>
                </c:pt>
                <c:pt idx="834">
                  <c:v>2729225.81126858</c:v>
                </c:pt>
                <c:pt idx="835">
                  <c:v>2729228.106973435</c:v>
                </c:pt>
                <c:pt idx="836">
                  <c:v>2729227.106711491</c:v>
                </c:pt>
                <c:pt idx="837">
                  <c:v>2729229.28410414</c:v>
                </c:pt>
                <c:pt idx="838">
                  <c:v>2729225.688066937</c:v>
                </c:pt>
                <c:pt idx="839">
                  <c:v>2729226.280000771</c:v>
                </c:pt>
                <c:pt idx="840">
                  <c:v>2729225.264538839</c:v>
                </c:pt>
                <c:pt idx="841">
                  <c:v>2729229.32080692</c:v>
                </c:pt>
                <c:pt idx="842">
                  <c:v>2729225.835470409</c:v>
                </c:pt>
                <c:pt idx="843">
                  <c:v>2729226.23734148</c:v>
                </c:pt>
                <c:pt idx="844">
                  <c:v>2729226.308273427</c:v>
                </c:pt>
                <c:pt idx="845">
                  <c:v>2729226.556867241</c:v>
                </c:pt>
                <c:pt idx="846">
                  <c:v>2729224.428436216</c:v>
                </c:pt>
                <c:pt idx="847">
                  <c:v>2729223.676087992</c:v>
                </c:pt>
                <c:pt idx="848">
                  <c:v>2729222.71922227</c:v>
                </c:pt>
                <c:pt idx="849">
                  <c:v>2729220.515656296</c:v>
                </c:pt>
                <c:pt idx="850">
                  <c:v>2729226.546595715</c:v>
                </c:pt>
                <c:pt idx="851">
                  <c:v>2729231.69761318</c:v>
                </c:pt>
                <c:pt idx="852">
                  <c:v>2729225.151960296</c:v>
                </c:pt>
                <c:pt idx="853">
                  <c:v>2729227.948149032</c:v>
                </c:pt>
                <c:pt idx="854">
                  <c:v>2729226.653056939</c:v>
                </c:pt>
                <c:pt idx="855">
                  <c:v>2729222.322066788</c:v>
                </c:pt>
                <c:pt idx="856">
                  <c:v>2729222.365332965</c:v>
                </c:pt>
                <c:pt idx="857">
                  <c:v>2729217.525344469</c:v>
                </c:pt>
                <c:pt idx="858">
                  <c:v>2729224.425101605</c:v>
                </c:pt>
                <c:pt idx="859">
                  <c:v>2729225.027380826</c:v>
                </c:pt>
                <c:pt idx="860">
                  <c:v>2729222.309067595</c:v>
                </c:pt>
                <c:pt idx="861">
                  <c:v>2729222.83300355</c:v>
                </c:pt>
                <c:pt idx="862">
                  <c:v>2729223.609988162</c:v>
                </c:pt>
                <c:pt idx="863">
                  <c:v>2729223.172471164</c:v>
                </c:pt>
                <c:pt idx="864">
                  <c:v>2729223.915966081</c:v>
                </c:pt>
                <c:pt idx="865">
                  <c:v>2729222.916219316</c:v>
                </c:pt>
                <c:pt idx="866">
                  <c:v>2729223.666926596</c:v>
                </c:pt>
                <c:pt idx="867">
                  <c:v>2729223.712243352</c:v>
                </c:pt>
                <c:pt idx="868">
                  <c:v>2729223.940267997</c:v>
                </c:pt>
                <c:pt idx="869">
                  <c:v>2729223.061411389</c:v>
                </c:pt>
                <c:pt idx="870">
                  <c:v>2729222.899658056</c:v>
                </c:pt>
                <c:pt idx="871">
                  <c:v>2729222.958185863</c:v>
                </c:pt>
                <c:pt idx="872">
                  <c:v>2729224.208165076</c:v>
                </c:pt>
                <c:pt idx="873">
                  <c:v>2729224.388459576</c:v>
                </c:pt>
                <c:pt idx="874">
                  <c:v>2729221.063298449</c:v>
                </c:pt>
                <c:pt idx="875">
                  <c:v>2729223.388371382</c:v>
                </c:pt>
                <c:pt idx="876">
                  <c:v>2729225.552086954</c:v>
                </c:pt>
                <c:pt idx="877">
                  <c:v>2729226.985364415</c:v>
                </c:pt>
                <c:pt idx="878">
                  <c:v>2729230.304938993</c:v>
                </c:pt>
                <c:pt idx="879">
                  <c:v>2729225.463342201</c:v>
                </c:pt>
                <c:pt idx="880">
                  <c:v>2729228.823100469</c:v>
                </c:pt>
                <c:pt idx="881">
                  <c:v>2729227.839776595</c:v>
                </c:pt>
                <c:pt idx="882">
                  <c:v>2729228.163880901</c:v>
                </c:pt>
                <c:pt idx="883">
                  <c:v>2729225.844450053</c:v>
                </c:pt>
                <c:pt idx="884">
                  <c:v>2729229.538207152</c:v>
                </c:pt>
                <c:pt idx="885">
                  <c:v>2729227.611844012</c:v>
                </c:pt>
                <c:pt idx="886">
                  <c:v>2729227.068436186</c:v>
                </c:pt>
                <c:pt idx="887">
                  <c:v>2729227.039663034</c:v>
                </c:pt>
                <c:pt idx="888">
                  <c:v>2729226.436134111</c:v>
                </c:pt>
                <c:pt idx="889">
                  <c:v>2729227.092195957</c:v>
                </c:pt>
                <c:pt idx="890">
                  <c:v>2729225.726542729</c:v>
                </c:pt>
                <c:pt idx="891">
                  <c:v>2729228.556705845</c:v>
                </c:pt>
                <c:pt idx="892">
                  <c:v>2729226.722980783</c:v>
                </c:pt>
                <c:pt idx="893">
                  <c:v>2729227.162781738</c:v>
                </c:pt>
                <c:pt idx="894">
                  <c:v>2729227.145319186</c:v>
                </c:pt>
                <c:pt idx="895">
                  <c:v>2729227.349997044</c:v>
                </c:pt>
                <c:pt idx="896">
                  <c:v>2729227.081912071</c:v>
                </c:pt>
                <c:pt idx="897">
                  <c:v>2729227.373546529</c:v>
                </c:pt>
                <c:pt idx="898">
                  <c:v>2729227.873897237</c:v>
                </c:pt>
                <c:pt idx="899">
                  <c:v>2729226.637802567</c:v>
                </c:pt>
                <c:pt idx="900">
                  <c:v>2729226.472345075</c:v>
                </c:pt>
                <c:pt idx="901">
                  <c:v>2729225.828867787</c:v>
                </c:pt>
                <c:pt idx="902">
                  <c:v>2729225.939152993</c:v>
                </c:pt>
                <c:pt idx="903">
                  <c:v>2729224.937728788</c:v>
                </c:pt>
                <c:pt idx="904">
                  <c:v>2729225.931056065</c:v>
                </c:pt>
                <c:pt idx="905">
                  <c:v>2729226.759939811</c:v>
                </c:pt>
                <c:pt idx="906">
                  <c:v>2729227.010541929</c:v>
                </c:pt>
                <c:pt idx="907">
                  <c:v>2729228.679894035</c:v>
                </c:pt>
                <c:pt idx="908">
                  <c:v>2729228.668464192</c:v>
                </c:pt>
                <c:pt idx="909">
                  <c:v>2729229.060504189</c:v>
                </c:pt>
                <c:pt idx="910">
                  <c:v>2729228.837682867</c:v>
                </c:pt>
                <c:pt idx="911">
                  <c:v>2729229.846735729</c:v>
                </c:pt>
                <c:pt idx="912">
                  <c:v>2729228.997562495</c:v>
                </c:pt>
                <c:pt idx="913">
                  <c:v>2729227.106847865</c:v>
                </c:pt>
                <c:pt idx="914">
                  <c:v>2729227.870735565</c:v>
                </c:pt>
                <c:pt idx="915">
                  <c:v>2729228.371073388</c:v>
                </c:pt>
                <c:pt idx="916">
                  <c:v>2729228.940564646</c:v>
                </c:pt>
                <c:pt idx="917">
                  <c:v>2729230.218044035</c:v>
                </c:pt>
                <c:pt idx="918">
                  <c:v>2729228.966064108</c:v>
                </c:pt>
                <c:pt idx="919">
                  <c:v>2729228.925727405</c:v>
                </c:pt>
                <c:pt idx="920">
                  <c:v>2729228.826162114</c:v>
                </c:pt>
                <c:pt idx="921">
                  <c:v>2729228.536614801</c:v>
                </c:pt>
                <c:pt idx="922">
                  <c:v>2729229.216545926</c:v>
                </c:pt>
                <c:pt idx="923">
                  <c:v>2729229.136585203</c:v>
                </c:pt>
                <c:pt idx="924">
                  <c:v>2729228.86771173</c:v>
                </c:pt>
                <c:pt idx="925">
                  <c:v>2729229.787717738</c:v>
                </c:pt>
                <c:pt idx="926">
                  <c:v>2729228.495906368</c:v>
                </c:pt>
                <c:pt idx="927">
                  <c:v>2729230.294898786</c:v>
                </c:pt>
                <c:pt idx="928">
                  <c:v>2729228.468919974</c:v>
                </c:pt>
                <c:pt idx="929">
                  <c:v>2729229.017000364</c:v>
                </c:pt>
                <c:pt idx="930">
                  <c:v>2729229.194538442</c:v>
                </c:pt>
                <c:pt idx="931">
                  <c:v>2729228.993083465</c:v>
                </c:pt>
                <c:pt idx="932">
                  <c:v>2729229.150946364</c:v>
                </c:pt>
                <c:pt idx="933">
                  <c:v>2729228.679482878</c:v>
                </c:pt>
                <c:pt idx="934">
                  <c:v>2729228.940087036</c:v>
                </c:pt>
                <c:pt idx="935">
                  <c:v>2729229.134164451</c:v>
                </c:pt>
                <c:pt idx="936">
                  <c:v>2729229.340705401</c:v>
                </c:pt>
                <c:pt idx="937">
                  <c:v>2729229.504479959</c:v>
                </c:pt>
                <c:pt idx="938">
                  <c:v>2729228.732442227</c:v>
                </c:pt>
                <c:pt idx="939">
                  <c:v>2729229.067831023</c:v>
                </c:pt>
                <c:pt idx="940">
                  <c:v>2729228.450470211</c:v>
                </c:pt>
                <c:pt idx="941">
                  <c:v>2729229.195882486</c:v>
                </c:pt>
                <c:pt idx="942">
                  <c:v>2729229.875555135</c:v>
                </c:pt>
                <c:pt idx="943">
                  <c:v>2729229.644996781</c:v>
                </c:pt>
                <c:pt idx="944">
                  <c:v>2729230.163992349</c:v>
                </c:pt>
                <c:pt idx="945">
                  <c:v>2729230.140584415</c:v>
                </c:pt>
                <c:pt idx="946">
                  <c:v>2729230.496229528</c:v>
                </c:pt>
                <c:pt idx="947">
                  <c:v>2729230.093447371</c:v>
                </c:pt>
                <c:pt idx="948">
                  <c:v>2729230.508314428</c:v>
                </c:pt>
                <c:pt idx="949">
                  <c:v>2729229.841663465</c:v>
                </c:pt>
                <c:pt idx="950">
                  <c:v>2729229.53310599</c:v>
                </c:pt>
                <c:pt idx="951">
                  <c:v>2729230.357715794</c:v>
                </c:pt>
                <c:pt idx="952">
                  <c:v>2729230.40109852</c:v>
                </c:pt>
                <c:pt idx="953">
                  <c:v>2729230.517245143</c:v>
                </c:pt>
                <c:pt idx="954">
                  <c:v>2729229.939358792</c:v>
                </c:pt>
                <c:pt idx="955">
                  <c:v>2729230.50875061</c:v>
                </c:pt>
                <c:pt idx="956">
                  <c:v>2729230.229439343</c:v>
                </c:pt>
                <c:pt idx="957">
                  <c:v>2729230.332393894</c:v>
                </c:pt>
                <c:pt idx="958">
                  <c:v>2729229.898665422</c:v>
                </c:pt>
                <c:pt idx="959">
                  <c:v>2729229.931752264</c:v>
                </c:pt>
                <c:pt idx="960">
                  <c:v>2729230.215772351</c:v>
                </c:pt>
                <c:pt idx="961">
                  <c:v>2729229.861151821</c:v>
                </c:pt>
                <c:pt idx="962">
                  <c:v>2729230.50711971</c:v>
                </c:pt>
                <c:pt idx="963">
                  <c:v>2729230.108293542</c:v>
                </c:pt>
                <c:pt idx="964">
                  <c:v>2729229.868511709</c:v>
                </c:pt>
                <c:pt idx="965">
                  <c:v>2729230.480837957</c:v>
                </c:pt>
                <c:pt idx="966">
                  <c:v>2729230.427910249</c:v>
                </c:pt>
                <c:pt idx="967">
                  <c:v>2729229.619524966</c:v>
                </c:pt>
                <c:pt idx="968">
                  <c:v>2729228.81775675</c:v>
                </c:pt>
                <c:pt idx="969">
                  <c:v>2729229.585194912</c:v>
                </c:pt>
                <c:pt idx="970">
                  <c:v>2729229.988617552</c:v>
                </c:pt>
                <c:pt idx="971">
                  <c:v>2729230.169995042</c:v>
                </c:pt>
                <c:pt idx="972">
                  <c:v>2729229.340432125</c:v>
                </c:pt>
                <c:pt idx="973">
                  <c:v>2729229.186336954</c:v>
                </c:pt>
                <c:pt idx="974">
                  <c:v>2729228.613171084</c:v>
                </c:pt>
                <c:pt idx="975">
                  <c:v>2729229.464387793</c:v>
                </c:pt>
                <c:pt idx="976">
                  <c:v>2729228.918223645</c:v>
                </c:pt>
                <c:pt idx="977">
                  <c:v>2729229.255839258</c:v>
                </c:pt>
                <c:pt idx="978">
                  <c:v>2729228.854322498</c:v>
                </c:pt>
                <c:pt idx="979">
                  <c:v>2729228.80900497</c:v>
                </c:pt>
                <c:pt idx="980">
                  <c:v>2729228.962226991</c:v>
                </c:pt>
                <c:pt idx="981">
                  <c:v>2729228.779376343</c:v>
                </c:pt>
                <c:pt idx="982">
                  <c:v>2729229.0138617</c:v>
                </c:pt>
                <c:pt idx="983">
                  <c:v>2729228.811345506</c:v>
                </c:pt>
                <c:pt idx="984">
                  <c:v>2729229.257777807</c:v>
                </c:pt>
                <c:pt idx="985">
                  <c:v>2729228.697317346</c:v>
                </c:pt>
                <c:pt idx="986">
                  <c:v>2729229.332340868</c:v>
                </c:pt>
                <c:pt idx="987">
                  <c:v>2729228.791366401</c:v>
                </c:pt>
                <c:pt idx="988">
                  <c:v>2729228.871607899</c:v>
                </c:pt>
                <c:pt idx="989">
                  <c:v>2729228.490163937</c:v>
                </c:pt>
                <c:pt idx="990">
                  <c:v>2729228.41815584</c:v>
                </c:pt>
                <c:pt idx="991">
                  <c:v>2729228.732416668</c:v>
                </c:pt>
                <c:pt idx="992">
                  <c:v>2729228.294938672</c:v>
                </c:pt>
                <c:pt idx="993">
                  <c:v>2729228.857651763</c:v>
                </c:pt>
                <c:pt idx="994">
                  <c:v>2729228.945810863</c:v>
                </c:pt>
                <c:pt idx="995">
                  <c:v>2729229.315781772</c:v>
                </c:pt>
                <c:pt idx="996">
                  <c:v>2729228.882100769</c:v>
                </c:pt>
                <c:pt idx="997">
                  <c:v>2729228.722086325</c:v>
                </c:pt>
                <c:pt idx="998">
                  <c:v>2729228.966687337</c:v>
                </c:pt>
                <c:pt idx="999">
                  <c:v>2729228.841357077</c:v>
                </c:pt>
                <c:pt idx="1000">
                  <c:v>2729228.889273263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4.375696175048955</c:v>
                </c:pt>
                <c:pt idx="2">
                  <c:v>1.303522841552736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4.417949306883381</c:v>
                </c:pt>
                <c:pt idx="2">
                  <c:v>1.276555593071054</c:v>
                </c:pt>
                <c:pt idx="3">
                  <c:v>0.009873369981020558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0.04225313183442568</c:v>
                </c:pt>
                <c:pt idx="2">
                  <c:v>4.348728926567273</c:v>
                </c:pt>
                <c:pt idx="3">
                  <c:v>1.313396211533757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2.211202248009137</c:v>
                </c:pt>
                <c:pt idx="2">
                  <c:v>2.565307645374553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2.220706944369524</c:v>
                </c:pt>
                <c:pt idx="2">
                  <c:v>2.539392594611219</c:v>
                </c:pt>
                <c:pt idx="3">
                  <c:v>0.04068415249457427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0.009504696360387185</c:v>
                </c:pt>
                <c:pt idx="2">
                  <c:v>2.185287197245803</c:v>
                </c:pt>
                <c:pt idx="3">
                  <c:v>2.605991797869128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4.379057827982011</c:v>
                </c:pt>
                <c:pt idx="2">
                  <c:v>1.304328582461077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4.419741980476585</c:v>
                </c:pt>
                <c:pt idx="2">
                  <c:v>1.27836444864435</c:v>
                </c:pt>
                <c:pt idx="3">
                  <c:v>0.009504696360387185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0.04068415249457427</c:v>
                </c:pt>
                <c:pt idx="2">
                  <c:v>4.353093694165285</c:v>
                </c:pt>
                <c:pt idx="3">
                  <c:v>1.313833278821464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2.212034834122933</c:v>
                </c:pt>
                <c:pt idx="2">
                  <c:v>2.56823963124081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2.221223889420644</c:v>
                </c:pt>
                <c:pt idx="2">
                  <c:v>2.543180161136744</c:v>
                </c:pt>
                <c:pt idx="3">
                  <c:v>0.03934033879461959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0.009189055297710736</c:v>
                </c:pt>
                <c:pt idx="2">
                  <c:v>2.186975364018867</c:v>
                </c:pt>
                <c:pt idx="3">
                  <c:v>2.607579970035429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4.382147740206936</c:v>
                </c:pt>
                <c:pt idx="2">
                  <c:v>1.305082043819603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4.421488079001555</c:v>
                </c:pt>
                <c:pt idx="2">
                  <c:v>1.279976694152965</c:v>
                </c:pt>
                <c:pt idx="3">
                  <c:v>0.009189055297710736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0.03934033879461959</c:v>
                </c:pt>
                <c:pt idx="2">
                  <c:v>4.357042390540298</c:v>
                </c:pt>
                <c:pt idx="3">
                  <c:v>1.314271099117313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2.212649491290115</c:v>
                </c:pt>
                <c:pt idx="2">
                  <c:v>2.570638198054287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2.221568003757219</c:v>
                </c:pt>
                <c:pt idx="2">
                  <c:v>2.546312581054615</c:v>
                </c:pt>
                <c:pt idx="3">
                  <c:v>0.03818812224659922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0.008918512467104244</c:v>
                </c:pt>
                <c:pt idx="2">
                  <c:v>2.188323874290443</c:v>
                </c:pt>
                <c:pt idx="3">
                  <c:v>2.608826320300887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4.384598978672598</c:v>
                </c:pt>
                <c:pt idx="2">
                  <c:v>1.305670196339535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4.422787100919197</c:v>
                </c:pt>
                <c:pt idx="2">
                  <c:v>1.281301358358803</c:v>
                </c:pt>
                <c:pt idx="3">
                  <c:v>0.008918512467104244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0.03818812224659922</c:v>
                </c:pt>
                <c:pt idx="2">
                  <c:v>4.360230140691865</c:v>
                </c:pt>
                <c:pt idx="3">
                  <c:v>1.31458870880664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2.213430189389425</c:v>
                </c:pt>
                <c:pt idx="2">
                  <c:v>2.572983606274989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2.222119152472076</c:v>
                </c:pt>
                <c:pt idx="2">
                  <c:v>2.549280202138445</c:v>
                </c:pt>
                <c:pt idx="3">
                  <c:v>0.03721022908229528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0.008688963082651829</c:v>
                </c:pt>
                <c:pt idx="2">
                  <c:v>2.18972678525288</c:v>
                </c:pt>
                <c:pt idx="3">
                  <c:v>2.610193835357284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4.387197622128254</c:v>
                </c:pt>
                <c:pt idx="2">
                  <c:v>1.306324106054487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4.42440785121055</c:v>
                </c:pt>
                <c:pt idx="2">
                  <c:v>1.282579679911485</c:v>
                </c:pt>
                <c:pt idx="3">
                  <c:v>0.008688963082651829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0.03721022908229528</c:v>
                </c:pt>
                <c:pt idx="2">
                  <c:v>4.363453195985252</c:v>
                </c:pt>
                <c:pt idx="3">
                  <c:v>1.315013069137139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2.214150085550952</c:v>
                </c:pt>
                <c:pt idx="2">
                  <c:v>2.575039815604099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2.222645027820326</c:v>
                </c:pt>
                <c:pt idx="2">
                  <c:v>2.551862335628745</c:v>
                </c:pt>
                <c:pt idx="3">
                  <c:v>0.0363834879486148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0.008494942269374837</c:v>
                </c:pt>
                <c:pt idx="2">
                  <c:v>2.190972605575597</c:v>
                </c:pt>
                <c:pt idx="3">
                  <c:v>2.611423303552714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13703660.74856938</c:v>
                </c:pt>
                <c:pt idx="1">
                  <c:v>137036607.4856938</c:v>
                </c:pt>
                <c:pt idx="2">
                  <c:v>134160449.5395494</c:v>
                </c:pt>
                <c:pt idx="3">
                  <c:v>131284400.4801307</c:v>
                </c:pt>
                <c:pt idx="4">
                  <c:v>128408447.0683521</c:v>
                </c:pt>
                <c:pt idx="5">
                  <c:v>125532578.0052746</c:v>
                </c:pt>
                <c:pt idx="6">
                  <c:v>122656783.4829561</c:v>
                </c:pt>
                <c:pt idx="7">
                  <c:v>119781054.8408872</c:v>
                </c:pt>
                <c:pt idx="8">
                  <c:v>116905384.2997821</c:v>
                </c:pt>
                <c:pt idx="9">
                  <c:v>114029764.7525038</c:v>
                </c:pt>
                <c:pt idx="10">
                  <c:v>111154189.597389</c:v>
                </c:pt>
                <c:pt idx="11">
                  <c:v>108278652.6030454</c:v>
                </c:pt>
                <c:pt idx="12">
                  <c:v>105403147.7963685</c:v>
                </c:pt>
                <c:pt idx="13">
                  <c:v>102527669.3673985</c:v>
                </c:pt>
                <c:pt idx="14">
                  <c:v>99652211.58595096</c:v>
                </c:pt>
                <c:pt idx="15">
                  <c:v>96776768.72585908</c:v>
                </c:pt>
                <c:pt idx="16">
                  <c:v>93901334.99325921</c:v>
                </c:pt>
                <c:pt idx="17">
                  <c:v>91025904.45569968</c:v>
                </c:pt>
                <c:pt idx="18">
                  <c:v>88150470.96898672</c:v>
                </c:pt>
                <c:pt idx="19">
                  <c:v>85269426.50372519</c:v>
                </c:pt>
                <c:pt idx="20">
                  <c:v>82388273.87355055</c:v>
                </c:pt>
                <c:pt idx="21">
                  <c:v>79506964.45054127</c:v>
                </c:pt>
                <c:pt idx="22">
                  <c:v>76625444.42660809</c:v>
                </c:pt>
                <c:pt idx="23">
                  <c:v>73743652.81613305</c:v>
                </c:pt>
                <c:pt idx="24">
                  <c:v>70861518.87194861</c:v>
                </c:pt>
                <c:pt idx="25">
                  <c:v>68518303.74284688</c:v>
                </c:pt>
                <c:pt idx="26">
                  <c:v>63987392.00520419</c:v>
                </c:pt>
                <c:pt idx="27">
                  <c:v>60409523.80849271</c:v>
                </c:pt>
                <c:pt idx="28">
                  <c:v>61442648.23483047</c:v>
                </c:pt>
                <c:pt idx="29">
                  <c:v>60542337.65558138</c:v>
                </c:pt>
                <c:pt idx="30">
                  <c:v>61315132.6295756</c:v>
                </c:pt>
                <c:pt idx="31">
                  <c:v>61439686.19010849</c:v>
                </c:pt>
                <c:pt idx="32">
                  <c:v>62097259.34623735</c:v>
                </c:pt>
                <c:pt idx="33">
                  <c:v>62213951.58298258</c:v>
                </c:pt>
                <c:pt idx="34">
                  <c:v>62764737.08185805</c:v>
                </c:pt>
                <c:pt idx="35">
                  <c:v>62874110.15908229</c:v>
                </c:pt>
                <c:pt idx="36">
                  <c:v>63326031.96582428</c:v>
                </c:pt>
                <c:pt idx="37">
                  <c:v>63428766.73545959</c:v>
                </c:pt>
                <c:pt idx="38">
                  <c:v>63789560.59427111</c:v>
                </c:pt>
                <c:pt idx="39">
                  <c:v>63885992.5316399</c:v>
                </c:pt>
                <c:pt idx="40">
                  <c:v>64162401.89822878</c:v>
                </c:pt>
                <c:pt idx="41">
                  <c:v>64253038.83901206</c:v>
                </c:pt>
                <c:pt idx="42">
                  <c:v>64450653.49786899</c:v>
                </c:pt>
                <c:pt idx="43">
                  <c:v>64535592.63755591</c:v>
                </c:pt>
                <c:pt idx="44">
                  <c:v>64660581.28410811</c:v>
                </c:pt>
                <c:pt idx="45">
                  <c:v>64740225.45782994</c:v>
                </c:pt>
                <c:pt idx="46">
                  <c:v>64790622.6580404</c:v>
                </c:pt>
                <c:pt idx="47">
                  <c:v>64865249.71071952</c:v>
                </c:pt>
                <c:pt idx="48">
                  <c:v>64853397.2941336</c:v>
                </c:pt>
                <c:pt idx="49">
                  <c:v>65278260.01816598</c:v>
                </c:pt>
                <c:pt idx="50">
                  <c:v>59442481.11802111</c:v>
                </c:pt>
                <c:pt idx="51">
                  <c:v>54685868.43046476</c:v>
                </c:pt>
                <c:pt idx="52">
                  <c:v>51775627.64547399</c:v>
                </c:pt>
                <c:pt idx="53">
                  <c:v>48905627.89670947</c:v>
                </c:pt>
                <c:pt idx="54">
                  <c:v>46291521.92415925</c:v>
                </c:pt>
                <c:pt idx="55">
                  <c:v>46255377.78203715</c:v>
                </c:pt>
                <c:pt idx="56">
                  <c:v>46490464.56300857</c:v>
                </c:pt>
                <c:pt idx="57">
                  <c:v>45799595.76439167</c:v>
                </c:pt>
                <c:pt idx="58">
                  <c:v>45961144.94469603</c:v>
                </c:pt>
                <c:pt idx="59">
                  <c:v>43967734.06418079</c:v>
                </c:pt>
                <c:pt idx="60">
                  <c:v>43714897.73188673</c:v>
                </c:pt>
                <c:pt idx="61">
                  <c:v>43802146.53803752</c:v>
                </c:pt>
                <c:pt idx="62">
                  <c:v>42300806.9915115</c:v>
                </c:pt>
                <c:pt idx="63">
                  <c:v>42226086.48941568</c:v>
                </c:pt>
                <c:pt idx="64">
                  <c:v>42347971.52384525</c:v>
                </c:pt>
                <c:pt idx="65">
                  <c:v>40989704.11707677</c:v>
                </c:pt>
                <c:pt idx="66">
                  <c:v>41010017.68276867</c:v>
                </c:pt>
                <c:pt idx="67">
                  <c:v>41064120.28280467</c:v>
                </c:pt>
                <c:pt idx="68">
                  <c:v>39942192.68525208</c:v>
                </c:pt>
                <c:pt idx="69">
                  <c:v>40088406.17235571</c:v>
                </c:pt>
                <c:pt idx="70">
                  <c:v>39938721.82869382</c:v>
                </c:pt>
                <c:pt idx="71">
                  <c:v>39973187.8615958</c:v>
                </c:pt>
                <c:pt idx="72">
                  <c:v>39823473.54157139</c:v>
                </c:pt>
                <c:pt idx="73">
                  <c:v>39844930.80774866</c:v>
                </c:pt>
                <c:pt idx="74">
                  <c:v>39684772.67703383</c:v>
                </c:pt>
                <c:pt idx="75">
                  <c:v>39825479.14642896</c:v>
                </c:pt>
                <c:pt idx="76">
                  <c:v>37326403.65267637</c:v>
                </c:pt>
                <c:pt idx="77">
                  <c:v>35630129.9872664</c:v>
                </c:pt>
                <c:pt idx="78">
                  <c:v>34336357.79260867</c:v>
                </c:pt>
                <c:pt idx="79">
                  <c:v>33066900.54291512</c:v>
                </c:pt>
                <c:pt idx="80">
                  <c:v>32221394.60929411</c:v>
                </c:pt>
                <c:pt idx="81">
                  <c:v>31871343.99000461</c:v>
                </c:pt>
                <c:pt idx="82">
                  <c:v>31908686.29319065</c:v>
                </c:pt>
                <c:pt idx="83">
                  <c:v>31869903.52300387</c:v>
                </c:pt>
                <c:pt idx="84">
                  <c:v>31849156.50154686</c:v>
                </c:pt>
                <c:pt idx="85">
                  <c:v>31087440.91082742</c:v>
                </c:pt>
                <c:pt idx="86">
                  <c:v>30711709.93522971</c:v>
                </c:pt>
                <c:pt idx="87">
                  <c:v>30659714.99999296</c:v>
                </c:pt>
                <c:pt idx="88">
                  <c:v>29951486.48179358</c:v>
                </c:pt>
                <c:pt idx="89">
                  <c:v>29773060.62716663</c:v>
                </c:pt>
                <c:pt idx="90">
                  <c:v>29728855.81177252</c:v>
                </c:pt>
                <c:pt idx="91">
                  <c:v>29022570.70669182</c:v>
                </c:pt>
                <c:pt idx="92">
                  <c:v>28695006.67500993</c:v>
                </c:pt>
                <c:pt idx="93">
                  <c:v>28734674.01049971</c:v>
                </c:pt>
                <c:pt idx="94">
                  <c:v>28141210.57653899</c:v>
                </c:pt>
                <c:pt idx="95">
                  <c:v>27722011.08061289</c:v>
                </c:pt>
                <c:pt idx="96">
                  <c:v>27666126.62798732</c:v>
                </c:pt>
                <c:pt idx="97">
                  <c:v>27528044.64358076</c:v>
                </c:pt>
                <c:pt idx="98">
                  <c:v>27610082.01277615</c:v>
                </c:pt>
                <c:pt idx="99">
                  <c:v>27483569.20809026</c:v>
                </c:pt>
                <c:pt idx="100">
                  <c:v>27496788.35246354</c:v>
                </c:pt>
                <c:pt idx="101">
                  <c:v>26524254.99455898</c:v>
                </c:pt>
                <c:pt idx="102">
                  <c:v>25830715.31106513</c:v>
                </c:pt>
                <c:pt idx="103">
                  <c:v>25030758.73698192</c:v>
                </c:pt>
                <c:pt idx="104">
                  <c:v>24237324.61715643</c:v>
                </c:pt>
                <c:pt idx="105">
                  <c:v>23676934.4224858</c:v>
                </c:pt>
                <c:pt idx="106">
                  <c:v>23502304.25243313</c:v>
                </c:pt>
                <c:pt idx="107">
                  <c:v>23485084.54734202</c:v>
                </c:pt>
                <c:pt idx="108">
                  <c:v>23182224.26466741</c:v>
                </c:pt>
                <c:pt idx="109">
                  <c:v>23185954.17423564</c:v>
                </c:pt>
                <c:pt idx="110">
                  <c:v>22704670.78069964</c:v>
                </c:pt>
                <c:pt idx="111">
                  <c:v>22553090.46755988</c:v>
                </c:pt>
                <c:pt idx="112">
                  <c:v>22562621.83977345</c:v>
                </c:pt>
                <c:pt idx="113">
                  <c:v>22068740.69446034</c:v>
                </c:pt>
                <c:pt idx="114">
                  <c:v>21900109.14549004</c:v>
                </c:pt>
                <c:pt idx="115">
                  <c:v>21901907.37899696</c:v>
                </c:pt>
                <c:pt idx="116">
                  <c:v>21483193.70663887</c:v>
                </c:pt>
                <c:pt idx="117">
                  <c:v>21358635.73404081</c:v>
                </c:pt>
                <c:pt idx="118">
                  <c:v>21356870.87431397</c:v>
                </c:pt>
                <c:pt idx="119">
                  <c:v>20992972.50273168</c:v>
                </c:pt>
                <c:pt idx="120">
                  <c:v>20794288.42913904</c:v>
                </c:pt>
                <c:pt idx="121">
                  <c:v>20792546.54140348</c:v>
                </c:pt>
                <c:pt idx="122">
                  <c:v>20756284.7072993</c:v>
                </c:pt>
                <c:pt idx="123">
                  <c:v>20766557.3415488</c:v>
                </c:pt>
                <c:pt idx="124">
                  <c:v>20715586.7721875</c:v>
                </c:pt>
                <c:pt idx="125">
                  <c:v>20719086.81919274</c:v>
                </c:pt>
                <c:pt idx="126">
                  <c:v>20141154.25857039</c:v>
                </c:pt>
                <c:pt idx="127">
                  <c:v>19694624.50644204</c:v>
                </c:pt>
                <c:pt idx="128">
                  <c:v>19342885.76734646</c:v>
                </c:pt>
                <c:pt idx="129">
                  <c:v>18913039.74683487</c:v>
                </c:pt>
                <c:pt idx="130">
                  <c:v>18524699.69720886</c:v>
                </c:pt>
                <c:pt idx="131">
                  <c:v>18316795.13185827</c:v>
                </c:pt>
                <c:pt idx="132">
                  <c:v>18126151.38935514</c:v>
                </c:pt>
                <c:pt idx="133">
                  <c:v>18120769.3429564</c:v>
                </c:pt>
                <c:pt idx="134">
                  <c:v>18054406.41106829</c:v>
                </c:pt>
                <c:pt idx="135">
                  <c:v>18063870.38623587</c:v>
                </c:pt>
                <c:pt idx="136">
                  <c:v>17679332.01115201</c:v>
                </c:pt>
                <c:pt idx="137">
                  <c:v>17498054.88673465</c:v>
                </c:pt>
                <c:pt idx="138">
                  <c:v>17177506.35557481</c:v>
                </c:pt>
                <c:pt idx="139">
                  <c:v>17031376.50992138</c:v>
                </c:pt>
                <c:pt idx="140">
                  <c:v>17039317.27928323</c:v>
                </c:pt>
                <c:pt idx="141">
                  <c:v>16727921.17223085</c:v>
                </c:pt>
                <c:pt idx="142">
                  <c:v>16571742.34657999</c:v>
                </c:pt>
                <c:pt idx="143">
                  <c:v>16577672.38397533</c:v>
                </c:pt>
                <c:pt idx="144">
                  <c:v>16337267.13083064</c:v>
                </c:pt>
                <c:pt idx="145">
                  <c:v>16165280.72653818</c:v>
                </c:pt>
                <c:pt idx="146">
                  <c:v>16000824.88242478</c:v>
                </c:pt>
                <c:pt idx="147">
                  <c:v>15793708.14222659</c:v>
                </c:pt>
                <c:pt idx="148">
                  <c:v>15696334.77692741</c:v>
                </c:pt>
                <c:pt idx="149">
                  <c:v>15716317.92535018</c:v>
                </c:pt>
                <c:pt idx="150">
                  <c:v>15572506.53064119</c:v>
                </c:pt>
                <c:pt idx="151">
                  <c:v>15549637.9615227</c:v>
                </c:pt>
                <c:pt idx="152">
                  <c:v>15298685.65589184</c:v>
                </c:pt>
                <c:pt idx="153">
                  <c:v>15065752.11482873</c:v>
                </c:pt>
                <c:pt idx="154">
                  <c:v>14786610.95502934</c:v>
                </c:pt>
                <c:pt idx="155">
                  <c:v>14541685.33734294</c:v>
                </c:pt>
                <c:pt idx="156">
                  <c:v>14390487.86148182</c:v>
                </c:pt>
                <c:pt idx="157">
                  <c:v>14289374.30850961</c:v>
                </c:pt>
                <c:pt idx="158">
                  <c:v>14248143.67157978</c:v>
                </c:pt>
                <c:pt idx="159">
                  <c:v>14250774.3701403</c:v>
                </c:pt>
                <c:pt idx="160">
                  <c:v>14115296.77930819</c:v>
                </c:pt>
                <c:pt idx="161">
                  <c:v>14121242.7934322</c:v>
                </c:pt>
                <c:pt idx="162">
                  <c:v>13898908.99921736</c:v>
                </c:pt>
                <c:pt idx="163">
                  <c:v>13682697.83581913</c:v>
                </c:pt>
                <c:pt idx="164">
                  <c:v>13537349.29572418</c:v>
                </c:pt>
                <c:pt idx="165">
                  <c:v>13439010.01303351</c:v>
                </c:pt>
                <c:pt idx="166">
                  <c:v>13366832.75438602</c:v>
                </c:pt>
                <c:pt idx="167">
                  <c:v>13371869.032834</c:v>
                </c:pt>
                <c:pt idx="168">
                  <c:v>13193068.00322447</c:v>
                </c:pt>
                <c:pt idx="169">
                  <c:v>13023133.72794999</c:v>
                </c:pt>
                <c:pt idx="170">
                  <c:v>12929866.58535686</c:v>
                </c:pt>
                <c:pt idx="171">
                  <c:v>12769619.41912877</c:v>
                </c:pt>
                <c:pt idx="172">
                  <c:v>12594775.45124949</c:v>
                </c:pt>
                <c:pt idx="173">
                  <c:v>12513665.08077365</c:v>
                </c:pt>
                <c:pt idx="174">
                  <c:v>12507984.88792658</c:v>
                </c:pt>
                <c:pt idx="175">
                  <c:v>12423717.90432491</c:v>
                </c:pt>
                <c:pt idx="176">
                  <c:v>12294554.96847701</c:v>
                </c:pt>
                <c:pt idx="177">
                  <c:v>12138224.61035885</c:v>
                </c:pt>
                <c:pt idx="178">
                  <c:v>12024599.8890828</c:v>
                </c:pt>
                <c:pt idx="179">
                  <c:v>11872496.2102574</c:v>
                </c:pt>
                <c:pt idx="180">
                  <c:v>11722175.26195837</c:v>
                </c:pt>
                <c:pt idx="181">
                  <c:v>11637970.08199292</c:v>
                </c:pt>
                <c:pt idx="182">
                  <c:v>11559694.93082502</c:v>
                </c:pt>
                <c:pt idx="183">
                  <c:v>11563393.91360478</c:v>
                </c:pt>
                <c:pt idx="184">
                  <c:v>11569292.96610659</c:v>
                </c:pt>
                <c:pt idx="185">
                  <c:v>11548522.56666852</c:v>
                </c:pt>
                <c:pt idx="186">
                  <c:v>11560531.23680202</c:v>
                </c:pt>
                <c:pt idx="187">
                  <c:v>11401428.68621237</c:v>
                </c:pt>
                <c:pt idx="188">
                  <c:v>11251109.42687193</c:v>
                </c:pt>
                <c:pt idx="189">
                  <c:v>11155577.60758942</c:v>
                </c:pt>
                <c:pt idx="190">
                  <c:v>11072194.34496161</c:v>
                </c:pt>
                <c:pt idx="191">
                  <c:v>11010625.93377025</c:v>
                </c:pt>
                <c:pt idx="192">
                  <c:v>11012418.52521617</c:v>
                </c:pt>
                <c:pt idx="193">
                  <c:v>10864675.26593012</c:v>
                </c:pt>
                <c:pt idx="194">
                  <c:v>10738757.25017453</c:v>
                </c:pt>
                <c:pt idx="195">
                  <c:v>10643348.75212315</c:v>
                </c:pt>
                <c:pt idx="196">
                  <c:v>10550483.65622562</c:v>
                </c:pt>
                <c:pt idx="197">
                  <c:v>10442705.70099531</c:v>
                </c:pt>
                <c:pt idx="198">
                  <c:v>10390221.14940357</c:v>
                </c:pt>
                <c:pt idx="199">
                  <c:v>10373391.55540793</c:v>
                </c:pt>
                <c:pt idx="200">
                  <c:v>10364786.95032692</c:v>
                </c:pt>
                <c:pt idx="201">
                  <c:v>10282205.47570993</c:v>
                </c:pt>
                <c:pt idx="202">
                  <c:v>10171925.88815961</c:v>
                </c:pt>
                <c:pt idx="203">
                  <c:v>10069413.25278096</c:v>
                </c:pt>
                <c:pt idx="204">
                  <c:v>9947413.333536135</c:v>
                </c:pt>
                <c:pt idx="205">
                  <c:v>9838067.415240545</c:v>
                </c:pt>
                <c:pt idx="206">
                  <c:v>9769300.201046366</c:v>
                </c:pt>
                <c:pt idx="207">
                  <c:v>9725304.291464761</c:v>
                </c:pt>
                <c:pt idx="208">
                  <c:v>9695894.604600377</c:v>
                </c:pt>
                <c:pt idx="209">
                  <c:v>9693842.76970589</c:v>
                </c:pt>
                <c:pt idx="210">
                  <c:v>9679080.024223711</c:v>
                </c:pt>
                <c:pt idx="211">
                  <c:v>9690083.830527596</c:v>
                </c:pt>
                <c:pt idx="212">
                  <c:v>9574125.523358038</c:v>
                </c:pt>
                <c:pt idx="213">
                  <c:v>9467716.698999312</c:v>
                </c:pt>
                <c:pt idx="214">
                  <c:v>9388080.722085942</c:v>
                </c:pt>
                <c:pt idx="215">
                  <c:v>9332215.599748867</c:v>
                </c:pt>
                <c:pt idx="216">
                  <c:v>9290449.527264968</c:v>
                </c:pt>
                <c:pt idx="217">
                  <c:v>9228941.771219391</c:v>
                </c:pt>
                <c:pt idx="218">
                  <c:v>9145395.157365292</c:v>
                </c:pt>
                <c:pt idx="219">
                  <c:v>9054044.834776659</c:v>
                </c:pt>
                <c:pt idx="220">
                  <c:v>8998864.627399001</c:v>
                </c:pt>
                <c:pt idx="221">
                  <c:v>8912467.498891093</c:v>
                </c:pt>
                <c:pt idx="222">
                  <c:v>8819143.085831057</c:v>
                </c:pt>
                <c:pt idx="223">
                  <c:v>8772161.520288412</c:v>
                </c:pt>
                <c:pt idx="224">
                  <c:v>8744937.015548998</c:v>
                </c:pt>
                <c:pt idx="225">
                  <c:v>8739809.222848376</c:v>
                </c:pt>
                <c:pt idx="226">
                  <c:v>8669449.614445141</c:v>
                </c:pt>
                <c:pt idx="227">
                  <c:v>8588168.801102089</c:v>
                </c:pt>
                <c:pt idx="228">
                  <c:v>8528761.095585663</c:v>
                </c:pt>
                <c:pt idx="229">
                  <c:v>8451978.94475797</c:v>
                </c:pt>
                <c:pt idx="230">
                  <c:v>8375562.261165795</c:v>
                </c:pt>
                <c:pt idx="231">
                  <c:v>8332344.467987292</c:v>
                </c:pt>
                <c:pt idx="232">
                  <c:v>8293127.894835511</c:v>
                </c:pt>
                <c:pt idx="233">
                  <c:v>8234036.065026668</c:v>
                </c:pt>
                <c:pt idx="234">
                  <c:v>8183556.690324308</c:v>
                </c:pt>
                <c:pt idx="235">
                  <c:v>8131871.751198108</c:v>
                </c:pt>
                <c:pt idx="236">
                  <c:v>8102981.346093065</c:v>
                </c:pt>
                <c:pt idx="237">
                  <c:v>8109169.514761489</c:v>
                </c:pt>
                <c:pt idx="238">
                  <c:v>8031113.75817326</c:v>
                </c:pt>
                <c:pt idx="239">
                  <c:v>7978542.065270698</c:v>
                </c:pt>
                <c:pt idx="240">
                  <c:v>7932874.832729531</c:v>
                </c:pt>
                <c:pt idx="241">
                  <c:v>7899202.640621481</c:v>
                </c:pt>
                <c:pt idx="242">
                  <c:v>7846244.417810596</c:v>
                </c:pt>
                <c:pt idx="243">
                  <c:v>7776210.961907998</c:v>
                </c:pt>
                <c:pt idx="244">
                  <c:v>7708001.031971282</c:v>
                </c:pt>
                <c:pt idx="245">
                  <c:v>7654846.967354111</c:v>
                </c:pt>
                <c:pt idx="246">
                  <c:v>7603820.260704216</c:v>
                </c:pt>
                <c:pt idx="247">
                  <c:v>7545613.992376135</c:v>
                </c:pt>
                <c:pt idx="248">
                  <c:v>7516585.905880478</c:v>
                </c:pt>
                <c:pt idx="249">
                  <c:v>7507730.175668024</c:v>
                </c:pt>
                <c:pt idx="250">
                  <c:v>7512807.591184637</c:v>
                </c:pt>
                <c:pt idx="251">
                  <c:v>7464282.590880643</c:v>
                </c:pt>
                <c:pt idx="252">
                  <c:v>7406708.528746878</c:v>
                </c:pt>
                <c:pt idx="253">
                  <c:v>7352353.664383654</c:v>
                </c:pt>
                <c:pt idx="254">
                  <c:v>7286809.825108595</c:v>
                </c:pt>
                <c:pt idx="255">
                  <c:v>7225762.754157748</c:v>
                </c:pt>
                <c:pt idx="256">
                  <c:v>7185411.297663979</c:v>
                </c:pt>
                <c:pt idx="257">
                  <c:v>7159578.73827732</c:v>
                </c:pt>
                <c:pt idx="258">
                  <c:v>7130010.046214052</c:v>
                </c:pt>
                <c:pt idx="259">
                  <c:v>7081723.031636671</c:v>
                </c:pt>
                <c:pt idx="260">
                  <c:v>7041296.948840744</c:v>
                </c:pt>
                <c:pt idx="261">
                  <c:v>7020362.442223481</c:v>
                </c:pt>
                <c:pt idx="262">
                  <c:v>7025384.652868843</c:v>
                </c:pt>
                <c:pt idx="263">
                  <c:v>6959334.561686812</c:v>
                </c:pt>
                <c:pt idx="264">
                  <c:v>6913254.539901607</c:v>
                </c:pt>
                <c:pt idx="265">
                  <c:v>6880676.119757081</c:v>
                </c:pt>
                <c:pt idx="266">
                  <c:v>6856676.894073114</c:v>
                </c:pt>
                <c:pt idx="267">
                  <c:v>6822058.697696432</c:v>
                </c:pt>
                <c:pt idx="268">
                  <c:v>6776108.165536048</c:v>
                </c:pt>
                <c:pt idx="269">
                  <c:v>6725672.831393012</c:v>
                </c:pt>
                <c:pt idx="270">
                  <c:v>6694809.031545143</c:v>
                </c:pt>
                <c:pt idx="271">
                  <c:v>6647065.555956509</c:v>
                </c:pt>
                <c:pt idx="272">
                  <c:v>6594872.931326046</c:v>
                </c:pt>
                <c:pt idx="273">
                  <c:v>6567886.521439186</c:v>
                </c:pt>
                <c:pt idx="274">
                  <c:v>6552428.897974167</c:v>
                </c:pt>
                <c:pt idx="275">
                  <c:v>6549460.187404488</c:v>
                </c:pt>
                <c:pt idx="276">
                  <c:v>6510394.541063475</c:v>
                </c:pt>
                <c:pt idx="277">
                  <c:v>6464297.096895491</c:v>
                </c:pt>
                <c:pt idx="278">
                  <c:v>6430081.275343705</c:v>
                </c:pt>
                <c:pt idx="279">
                  <c:v>6385473.460297491</c:v>
                </c:pt>
                <c:pt idx="280">
                  <c:v>6339571.326982668</c:v>
                </c:pt>
                <c:pt idx="281">
                  <c:v>6311469.982074333</c:v>
                </c:pt>
                <c:pt idx="282">
                  <c:v>6286583.595782511</c:v>
                </c:pt>
                <c:pt idx="283">
                  <c:v>6249979.878574926</c:v>
                </c:pt>
                <c:pt idx="284">
                  <c:v>6217907.781842064</c:v>
                </c:pt>
                <c:pt idx="285">
                  <c:v>6185093.272485292</c:v>
                </c:pt>
                <c:pt idx="286">
                  <c:v>6166560.499402889</c:v>
                </c:pt>
                <c:pt idx="287">
                  <c:v>6163200.929506178</c:v>
                </c:pt>
                <c:pt idx="288">
                  <c:v>6120075.829691824</c:v>
                </c:pt>
                <c:pt idx="289">
                  <c:v>6086869.534203197</c:v>
                </c:pt>
                <c:pt idx="290">
                  <c:v>6058247.726336877</c:v>
                </c:pt>
                <c:pt idx="291">
                  <c:v>6037242.769159556</c:v>
                </c:pt>
                <c:pt idx="292">
                  <c:v>6005229.757221281</c:v>
                </c:pt>
                <c:pt idx="293">
                  <c:v>5963552.15808599</c:v>
                </c:pt>
                <c:pt idx="294">
                  <c:v>5922570.170518591</c:v>
                </c:pt>
                <c:pt idx="295">
                  <c:v>5890183.446316945</c:v>
                </c:pt>
                <c:pt idx="296">
                  <c:v>5859352.881347097</c:v>
                </c:pt>
                <c:pt idx="297">
                  <c:v>5824419.455328959</c:v>
                </c:pt>
                <c:pt idx="298">
                  <c:v>5806840.035280821</c:v>
                </c:pt>
                <c:pt idx="299">
                  <c:v>5801659.086495824</c:v>
                </c:pt>
                <c:pt idx="300">
                  <c:v>5804657.91042253</c:v>
                </c:pt>
                <c:pt idx="301">
                  <c:v>5776136.849101381</c:v>
                </c:pt>
                <c:pt idx="302">
                  <c:v>5742416.823577811</c:v>
                </c:pt>
                <c:pt idx="303">
                  <c:v>5710150.889058554</c:v>
                </c:pt>
                <c:pt idx="304">
                  <c:v>5670504.797181691</c:v>
                </c:pt>
                <c:pt idx="305">
                  <c:v>5632214.618850826</c:v>
                </c:pt>
                <c:pt idx="306">
                  <c:v>5605521.819746491</c:v>
                </c:pt>
                <c:pt idx="307">
                  <c:v>5588223.267538801</c:v>
                </c:pt>
                <c:pt idx="308">
                  <c:v>5568802.151459056</c:v>
                </c:pt>
                <c:pt idx="309">
                  <c:v>5538180.029647259</c:v>
                </c:pt>
                <c:pt idx="310">
                  <c:v>5512377.821615957</c:v>
                </c:pt>
                <c:pt idx="311">
                  <c:v>5499031.416189701</c:v>
                </c:pt>
                <c:pt idx="312">
                  <c:v>5502211.870701185</c:v>
                </c:pt>
                <c:pt idx="313">
                  <c:v>5460815.258068284</c:v>
                </c:pt>
                <c:pt idx="314">
                  <c:v>5430627.986071446</c:v>
                </c:pt>
                <c:pt idx="315">
                  <c:v>5408997.614831754</c:v>
                </c:pt>
                <c:pt idx="316">
                  <c:v>5393215.356036087</c:v>
                </c:pt>
                <c:pt idx="317">
                  <c:v>5371108.56730807</c:v>
                </c:pt>
                <c:pt idx="318">
                  <c:v>5342288.177980921</c:v>
                </c:pt>
                <c:pt idx="319">
                  <c:v>5310570.947808394</c:v>
                </c:pt>
                <c:pt idx="320">
                  <c:v>5290889.801947343</c:v>
                </c:pt>
                <c:pt idx="321">
                  <c:v>5260855.862927691</c:v>
                </c:pt>
                <c:pt idx="322">
                  <c:v>5227850.837028503</c:v>
                </c:pt>
                <c:pt idx="323">
                  <c:v>5210481.439881601</c:v>
                </c:pt>
                <c:pt idx="324">
                  <c:v>5200604.759917254</c:v>
                </c:pt>
                <c:pt idx="325">
                  <c:v>5198604.328625229</c:v>
                </c:pt>
                <c:pt idx="326">
                  <c:v>5174233.945355249</c:v>
                </c:pt>
                <c:pt idx="327">
                  <c:v>5145082.89954402</c:v>
                </c:pt>
                <c:pt idx="328">
                  <c:v>5123506.514393503</c:v>
                </c:pt>
                <c:pt idx="329">
                  <c:v>5095119.633576641</c:v>
                </c:pt>
                <c:pt idx="330">
                  <c:v>5065247.288914765</c:v>
                </c:pt>
                <c:pt idx="331">
                  <c:v>5046205.225360014</c:v>
                </c:pt>
                <c:pt idx="332">
                  <c:v>5029550.182309241</c:v>
                </c:pt>
                <c:pt idx="333">
                  <c:v>5005519.048553232</c:v>
                </c:pt>
                <c:pt idx="334">
                  <c:v>4984637.210019358</c:v>
                </c:pt>
                <c:pt idx="335">
                  <c:v>4963451.31671726</c:v>
                </c:pt>
                <c:pt idx="336">
                  <c:v>4951617.819177104</c:v>
                </c:pt>
                <c:pt idx="337">
                  <c:v>4949344.578555073</c:v>
                </c:pt>
                <c:pt idx="338">
                  <c:v>4921562.258396215</c:v>
                </c:pt>
                <c:pt idx="339">
                  <c:v>4899217.323102403</c:v>
                </c:pt>
                <c:pt idx="340">
                  <c:v>4879965.362485649</c:v>
                </c:pt>
                <c:pt idx="341">
                  <c:v>4865937.969677574</c:v>
                </c:pt>
                <c:pt idx="342">
                  <c:v>4844947.312549065</c:v>
                </c:pt>
                <c:pt idx="343">
                  <c:v>4817685.677150334</c:v>
                </c:pt>
                <c:pt idx="344">
                  <c:v>4790562.559049598</c:v>
                </c:pt>
                <c:pt idx="345">
                  <c:v>4768807.490791565</c:v>
                </c:pt>
                <c:pt idx="346">
                  <c:v>4748300.218062425</c:v>
                </c:pt>
                <c:pt idx="347">
                  <c:v>4725159.415832564</c:v>
                </c:pt>
                <c:pt idx="348">
                  <c:v>4713465.277296078</c:v>
                </c:pt>
                <c:pt idx="349">
                  <c:v>4710153.682567075</c:v>
                </c:pt>
                <c:pt idx="350">
                  <c:v>4712190.98774543</c:v>
                </c:pt>
                <c:pt idx="351">
                  <c:v>4693653.835759365</c:v>
                </c:pt>
                <c:pt idx="352">
                  <c:v>4671964.269363188</c:v>
                </c:pt>
                <c:pt idx="353">
                  <c:v>4651077.120308965</c:v>
                </c:pt>
                <c:pt idx="354">
                  <c:v>4625017.35932873</c:v>
                </c:pt>
                <c:pt idx="355">
                  <c:v>4599245.432445006</c:v>
                </c:pt>
                <c:pt idx="356">
                  <c:v>4580748.146802312</c:v>
                </c:pt>
                <c:pt idx="357">
                  <c:v>4568832.365975237</c:v>
                </c:pt>
                <c:pt idx="358">
                  <c:v>4555798.887249913</c:v>
                </c:pt>
                <c:pt idx="359">
                  <c:v>4535303.486001538</c:v>
                </c:pt>
                <c:pt idx="360">
                  <c:v>4518172.979266779</c:v>
                </c:pt>
                <c:pt idx="361">
                  <c:v>4509493.646942462</c:v>
                </c:pt>
                <c:pt idx="362">
                  <c:v>4511686.807992622</c:v>
                </c:pt>
                <c:pt idx="363">
                  <c:v>4483767.18586105</c:v>
                </c:pt>
                <c:pt idx="364">
                  <c:v>4462836.593924957</c:v>
                </c:pt>
                <c:pt idx="365">
                  <c:v>4447805.12522085</c:v>
                </c:pt>
                <c:pt idx="366">
                  <c:v>4436984.218614672</c:v>
                </c:pt>
                <c:pt idx="367">
                  <c:v>4422130.352396246</c:v>
                </c:pt>
                <c:pt idx="368">
                  <c:v>4402847.678934646</c:v>
                </c:pt>
                <c:pt idx="369">
                  <c:v>4381400.236872225</c:v>
                </c:pt>
                <c:pt idx="370">
                  <c:v>4368092.9904454</c:v>
                </c:pt>
                <c:pt idx="371">
                  <c:v>4347734.837485081</c:v>
                </c:pt>
                <c:pt idx="372">
                  <c:v>4325171.820714572</c:v>
                </c:pt>
                <c:pt idx="373">
                  <c:v>4313206.541669796</c:v>
                </c:pt>
                <c:pt idx="374">
                  <c:v>4306419.538519452</c:v>
                </c:pt>
                <c:pt idx="375">
                  <c:v>4304944.777774569</c:v>
                </c:pt>
                <c:pt idx="376">
                  <c:v>4288601.413827136</c:v>
                </c:pt>
                <c:pt idx="377">
                  <c:v>4268790.547632154</c:v>
                </c:pt>
                <c:pt idx="378">
                  <c:v>4254377.654833261</c:v>
                </c:pt>
                <c:pt idx="379">
                  <c:v>4235141.011594244</c:v>
                </c:pt>
                <c:pt idx="380">
                  <c:v>4214473.122034382</c:v>
                </c:pt>
                <c:pt idx="381">
                  <c:v>4201087.082652602</c:v>
                </c:pt>
                <c:pt idx="382">
                  <c:v>4189474.585812737</c:v>
                </c:pt>
                <c:pt idx="383">
                  <c:v>4172814.361031518</c:v>
                </c:pt>
                <c:pt idx="384">
                  <c:v>4158676.182933183</c:v>
                </c:pt>
                <c:pt idx="385">
                  <c:v>4144400.938770921</c:v>
                </c:pt>
                <c:pt idx="386">
                  <c:v>4136591.361487026</c:v>
                </c:pt>
                <c:pt idx="387">
                  <c:v>4134929.278927172</c:v>
                </c:pt>
                <c:pt idx="388">
                  <c:v>4115944.500476448</c:v>
                </c:pt>
                <c:pt idx="389">
                  <c:v>4100298.593199299</c:v>
                </c:pt>
                <c:pt idx="390">
                  <c:v>4086830.220431527</c:v>
                </c:pt>
                <c:pt idx="391">
                  <c:v>4077150.528197269</c:v>
                </c:pt>
                <c:pt idx="392">
                  <c:v>4062758.245384171</c:v>
                </c:pt>
                <c:pt idx="393">
                  <c:v>4043867.432260316</c:v>
                </c:pt>
                <c:pt idx="394">
                  <c:v>4024819.068417667</c:v>
                </c:pt>
                <c:pt idx="395">
                  <c:v>4009374.997737649</c:v>
                </c:pt>
                <c:pt idx="396">
                  <c:v>3995059.622313034</c:v>
                </c:pt>
                <c:pt idx="397">
                  <c:v>3978856.14680226</c:v>
                </c:pt>
                <c:pt idx="398">
                  <c:v>3970768.585104503</c:v>
                </c:pt>
                <c:pt idx="399">
                  <c:v>3968658.517926537</c:v>
                </c:pt>
                <c:pt idx="400">
                  <c:v>3970192.945008199</c:v>
                </c:pt>
                <c:pt idx="401">
                  <c:v>3957525.767612983</c:v>
                </c:pt>
                <c:pt idx="402">
                  <c:v>3942856.707090457</c:v>
                </c:pt>
                <c:pt idx="403">
                  <c:v>3928640.787593234</c:v>
                </c:pt>
                <c:pt idx="404">
                  <c:v>3910522.472502408</c:v>
                </c:pt>
                <c:pt idx="405">
                  <c:v>3892206.44250389</c:v>
                </c:pt>
                <c:pt idx="406">
                  <c:v>3878863.190363503</c:v>
                </c:pt>
                <c:pt idx="407">
                  <c:v>3870466.808169341</c:v>
                </c:pt>
                <c:pt idx="408">
                  <c:v>3861607.324938236</c:v>
                </c:pt>
                <c:pt idx="409">
                  <c:v>3847299.334065026</c:v>
                </c:pt>
                <c:pt idx="410">
                  <c:v>3835586.501108139</c:v>
                </c:pt>
                <c:pt idx="411">
                  <c:v>3829879.033062896</c:v>
                </c:pt>
                <c:pt idx="412">
                  <c:v>3831531.163228946</c:v>
                </c:pt>
                <c:pt idx="413">
                  <c:v>3811598.206303253</c:v>
                </c:pt>
                <c:pt idx="414">
                  <c:v>3796468.182943892</c:v>
                </c:pt>
                <c:pt idx="415">
                  <c:v>3785744.370859048</c:v>
                </c:pt>
                <c:pt idx="416">
                  <c:v>3778190.932460487</c:v>
                </c:pt>
                <c:pt idx="417">
                  <c:v>3767988.57329316</c:v>
                </c:pt>
                <c:pt idx="418">
                  <c:v>3754654.310193344</c:v>
                </c:pt>
                <c:pt idx="419">
                  <c:v>3739520.993453044</c:v>
                </c:pt>
                <c:pt idx="420">
                  <c:v>3730390.017854624</c:v>
                </c:pt>
                <c:pt idx="421">
                  <c:v>3715993.691096726</c:v>
                </c:pt>
                <c:pt idx="422">
                  <c:v>3699781.045739583</c:v>
                </c:pt>
                <c:pt idx="423">
                  <c:v>3691268.472274805</c:v>
                </c:pt>
                <c:pt idx="424">
                  <c:v>3686405.961542525</c:v>
                </c:pt>
                <c:pt idx="425">
                  <c:v>3685228.585098733</c:v>
                </c:pt>
                <c:pt idx="426">
                  <c:v>3673869.045053669</c:v>
                </c:pt>
                <c:pt idx="427">
                  <c:v>3659821.328893688</c:v>
                </c:pt>
                <c:pt idx="428">
                  <c:v>3650002.289597875</c:v>
                </c:pt>
                <c:pt idx="429">
                  <c:v>3636520.715095177</c:v>
                </c:pt>
                <c:pt idx="430">
                  <c:v>3621611.978468359</c:v>
                </c:pt>
                <c:pt idx="431">
                  <c:v>3612030.529532927</c:v>
                </c:pt>
                <c:pt idx="432">
                  <c:v>3603749.006926477</c:v>
                </c:pt>
                <c:pt idx="433">
                  <c:v>3591750.597975341</c:v>
                </c:pt>
                <c:pt idx="434">
                  <c:v>3582048.093537243</c:v>
                </c:pt>
                <c:pt idx="435">
                  <c:v>3572254.734901933</c:v>
                </c:pt>
                <c:pt idx="436">
                  <c:v>3567056.418139486</c:v>
                </c:pt>
                <c:pt idx="437">
                  <c:v>3565744.586909618</c:v>
                </c:pt>
                <c:pt idx="438">
                  <c:v>3552328.591469418</c:v>
                </c:pt>
                <c:pt idx="439">
                  <c:v>3541173.537487121</c:v>
                </c:pt>
                <c:pt idx="440">
                  <c:v>3531593.211883671</c:v>
                </c:pt>
                <c:pt idx="441">
                  <c:v>3524867.341070676</c:v>
                </c:pt>
                <c:pt idx="442">
                  <c:v>3514811.212048193</c:v>
                </c:pt>
                <c:pt idx="443">
                  <c:v>3501274.068835265</c:v>
                </c:pt>
                <c:pt idx="444">
                  <c:v>3487397.645634058</c:v>
                </c:pt>
                <c:pt idx="445">
                  <c:v>3476064.213192533</c:v>
                </c:pt>
                <c:pt idx="446">
                  <c:v>3465919.350228512</c:v>
                </c:pt>
                <c:pt idx="447">
                  <c:v>3454293.550140365</c:v>
                </c:pt>
                <c:pt idx="448">
                  <c:v>3448731.691112959</c:v>
                </c:pt>
                <c:pt idx="449">
                  <c:v>3447540.019600346</c:v>
                </c:pt>
                <c:pt idx="450">
                  <c:v>3448819.396746245</c:v>
                </c:pt>
                <c:pt idx="451">
                  <c:v>3440066.839104227</c:v>
                </c:pt>
                <c:pt idx="452">
                  <c:v>3430084.678971571</c:v>
                </c:pt>
                <c:pt idx="453">
                  <c:v>3420274.833687942</c:v>
                </c:pt>
                <c:pt idx="454">
                  <c:v>3407331.190934891</c:v>
                </c:pt>
                <c:pt idx="455">
                  <c:v>3393869.544784432</c:v>
                </c:pt>
                <c:pt idx="456">
                  <c:v>3384039.765709557</c:v>
                </c:pt>
                <c:pt idx="457">
                  <c:v>3378173.011318346</c:v>
                </c:pt>
                <c:pt idx="458">
                  <c:v>3372373.51686567</c:v>
                </c:pt>
                <c:pt idx="459">
                  <c:v>3362214.997072296</c:v>
                </c:pt>
                <c:pt idx="460">
                  <c:v>3354240.778872609</c:v>
                </c:pt>
                <c:pt idx="461">
                  <c:v>3350600.488920728</c:v>
                </c:pt>
                <c:pt idx="462">
                  <c:v>3351968.370823909</c:v>
                </c:pt>
                <c:pt idx="463">
                  <c:v>3337175.066002727</c:v>
                </c:pt>
                <c:pt idx="464">
                  <c:v>3325973.346892587</c:v>
                </c:pt>
                <c:pt idx="465">
                  <c:v>3318327.937058087</c:v>
                </c:pt>
                <c:pt idx="466">
                  <c:v>3313132.948252178</c:v>
                </c:pt>
                <c:pt idx="467">
                  <c:v>3313006.340849769</c:v>
                </c:pt>
                <c:pt idx="468">
                  <c:v>3302785.531021306</c:v>
                </c:pt>
                <c:pt idx="469">
                  <c:v>3291922.997844291</c:v>
                </c:pt>
                <c:pt idx="470">
                  <c:v>3285801.310566325</c:v>
                </c:pt>
                <c:pt idx="471">
                  <c:v>3275359.104236952</c:v>
                </c:pt>
                <c:pt idx="472">
                  <c:v>3263245.355875621</c:v>
                </c:pt>
                <c:pt idx="473">
                  <c:v>3257007.673192473</c:v>
                </c:pt>
                <c:pt idx="474">
                  <c:v>3253347.318287315</c:v>
                </c:pt>
                <c:pt idx="475">
                  <c:v>3252311.710957821</c:v>
                </c:pt>
                <c:pt idx="476">
                  <c:v>3244236.528484558</c:v>
                </c:pt>
                <c:pt idx="477">
                  <c:v>3233935.939566534</c:v>
                </c:pt>
                <c:pt idx="478">
                  <c:v>3227268.282120274</c:v>
                </c:pt>
                <c:pt idx="479">
                  <c:v>3217730.419306445</c:v>
                </c:pt>
                <c:pt idx="480">
                  <c:v>3206705.765299916</c:v>
                </c:pt>
                <c:pt idx="481">
                  <c:v>3199908.890934315</c:v>
                </c:pt>
                <c:pt idx="482">
                  <c:v>3193987.267292781</c:v>
                </c:pt>
                <c:pt idx="483">
                  <c:v>3185117.872708357</c:v>
                </c:pt>
                <c:pt idx="484">
                  <c:v>3178718.938865871</c:v>
                </c:pt>
                <c:pt idx="485">
                  <c:v>3172187.401725794</c:v>
                </c:pt>
                <c:pt idx="486">
                  <c:v>3168848.18836337</c:v>
                </c:pt>
                <c:pt idx="487">
                  <c:v>3167712.255184171</c:v>
                </c:pt>
                <c:pt idx="488">
                  <c:v>3158462.119224147</c:v>
                </c:pt>
                <c:pt idx="489">
                  <c:v>3150939.44238866</c:v>
                </c:pt>
                <c:pt idx="490">
                  <c:v>3144493.663009876</c:v>
                </c:pt>
                <c:pt idx="491">
                  <c:v>3140165.804272424</c:v>
                </c:pt>
                <c:pt idx="492">
                  <c:v>3140133.838961387</c:v>
                </c:pt>
                <c:pt idx="493">
                  <c:v>3129364.530404161</c:v>
                </c:pt>
                <c:pt idx="494">
                  <c:v>3119172.802909454</c:v>
                </c:pt>
                <c:pt idx="495">
                  <c:v>3110642.815970127</c:v>
                </c:pt>
                <c:pt idx="496">
                  <c:v>3103585.267923523</c:v>
                </c:pt>
                <c:pt idx="497">
                  <c:v>3095244.869843388</c:v>
                </c:pt>
                <c:pt idx="498">
                  <c:v>3091549.775000466</c:v>
                </c:pt>
                <c:pt idx="499">
                  <c:v>3092848.561412853</c:v>
                </c:pt>
                <c:pt idx="500">
                  <c:v>3090593.19944383</c:v>
                </c:pt>
                <c:pt idx="501">
                  <c:v>3090791.29444717</c:v>
                </c:pt>
                <c:pt idx="502">
                  <c:v>3083472.325810705</c:v>
                </c:pt>
                <c:pt idx="503">
                  <c:v>3076695.209126712</c:v>
                </c:pt>
                <c:pt idx="504">
                  <c:v>3067330.898254498</c:v>
                </c:pt>
                <c:pt idx="505">
                  <c:v>3057138.046518304</c:v>
                </c:pt>
                <c:pt idx="506">
                  <c:v>3049631.523476752</c:v>
                </c:pt>
                <c:pt idx="507">
                  <c:v>3045588.836434798</c:v>
                </c:pt>
                <c:pt idx="508">
                  <c:v>3046797.851159943</c:v>
                </c:pt>
                <c:pt idx="509">
                  <c:v>3039577.581982054</c:v>
                </c:pt>
                <c:pt idx="510">
                  <c:v>3034277.286603364</c:v>
                </c:pt>
                <c:pt idx="511">
                  <c:v>3032105.917746758</c:v>
                </c:pt>
                <c:pt idx="512">
                  <c:v>3033414.008854079</c:v>
                </c:pt>
                <c:pt idx="513">
                  <c:v>3022109.874116636</c:v>
                </c:pt>
                <c:pt idx="514">
                  <c:v>3013827.763591774</c:v>
                </c:pt>
                <c:pt idx="515">
                  <c:v>3008727.315516551</c:v>
                </c:pt>
                <c:pt idx="516">
                  <c:v>3005493.580013125</c:v>
                </c:pt>
                <c:pt idx="517">
                  <c:v>3005753.04723567</c:v>
                </c:pt>
                <c:pt idx="518">
                  <c:v>2998987.006068757</c:v>
                </c:pt>
                <c:pt idx="519">
                  <c:v>2991716.766439779</c:v>
                </c:pt>
                <c:pt idx="520">
                  <c:v>2988592.935827699</c:v>
                </c:pt>
                <c:pt idx="521">
                  <c:v>2981544.825552587</c:v>
                </c:pt>
                <c:pt idx="522">
                  <c:v>2972856.213192493</c:v>
                </c:pt>
                <c:pt idx="523">
                  <c:v>2968680.576132923</c:v>
                </c:pt>
                <c:pt idx="524">
                  <c:v>2967550.782612405</c:v>
                </c:pt>
                <c:pt idx="525">
                  <c:v>2963992.176157813</c:v>
                </c:pt>
                <c:pt idx="526">
                  <c:v>2963735.852713978</c:v>
                </c:pt>
                <c:pt idx="527">
                  <c:v>2955306.040110539</c:v>
                </c:pt>
                <c:pt idx="528">
                  <c:v>2951649.06118469</c:v>
                </c:pt>
                <c:pt idx="529">
                  <c:v>2951691.564882746</c:v>
                </c:pt>
                <c:pt idx="530">
                  <c:v>2943346.750239172</c:v>
                </c:pt>
                <c:pt idx="531">
                  <c:v>2939237.634290074</c:v>
                </c:pt>
                <c:pt idx="532">
                  <c:v>2935318.448362707</c:v>
                </c:pt>
                <c:pt idx="533">
                  <c:v>2936595.274068577</c:v>
                </c:pt>
                <c:pt idx="534">
                  <c:v>2928435.994461021</c:v>
                </c:pt>
                <c:pt idx="535">
                  <c:v>2924482.372755</c:v>
                </c:pt>
                <c:pt idx="536">
                  <c:v>2923343.828574924</c:v>
                </c:pt>
                <c:pt idx="537">
                  <c:v>2922616.921943852</c:v>
                </c:pt>
                <c:pt idx="538">
                  <c:v>2922167.554950956</c:v>
                </c:pt>
                <c:pt idx="539">
                  <c:v>2915691.221123701</c:v>
                </c:pt>
                <c:pt idx="540">
                  <c:v>2911834.824122516</c:v>
                </c:pt>
                <c:pt idx="541">
                  <c:v>2911855.929889054</c:v>
                </c:pt>
                <c:pt idx="542">
                  <c:v>2909368.383261516</c:v>
                </c:pt>
                <c:pt idx="543">
                  <c:v>2908975.183276805</c:v>
                </c:pt>
                <c:pt idx="544">
                  <c:v>2900000.222267042</c:v>
                </c:pt>
                <c:pt idx="545">
                  <c:v>2893242.920257149</c:v>
                </c:pt>
                <c:pt idx="546">
                  <c:v>2893016.990953586</c:v>
                </c:pt>
                <c:pt idx="547">
                  <c:v>2887296.117681539</c:v>
                </c:pt>
                <c:pt idx="548">
                  <c:v>2885750.55240507</c:v>
                </c:pt>
                <c:pt idx="549">
                  <c:v>2884021.538586071</c:v>
                </c:pt>
                <c:pt idx="550">
                  <c:v>2883592.339993724</c:v>
                </c:pt>
                <c:pt idx="551">
                  <c:v>2883465.429953432</c:v>
                </c:pt>
                <c:pt idx="552">
                  <c:v>2881724.509025549</c:v>
                </c:pt>
                <c:pt idx="553">
                  <c:v>2878243.246876447</c:v>
                </c:pt>
                <c:pt idx="554">
                  <c:v>2878480.620185374</c:v>
                </c:pt>
                <c:pt idx="555">
                  <c:v>2870890.628532604</c:v>
                </c:pt>
                <c:pt idx="556">
                  <c:v>2866342.470905247</c:v>
                </c:pt>
                <c:pt idx="557">
                  <c:v>2865214.267605629</c:v>
                </c:pt>
                <c:pt idx="558">
                  <c:v>2865130.742693985</c:v>
                </c:pt>
                <c:pt idx="559">
                  <c:v>2865273.261624023</c:v>
                </c:pt>
                <c:pt idx="560">
                  <c:v>2862303.481274834</c:v>
                </c:pt>
                <c:pt idx="561">
                  <c:v>2860602.170120766</c:v>
                </c:pt>
                <c:pt idx="562">
                  <c:v>2860612.026793574</c:v>
                </c:pt>
                <c:pt idx="563">
                  <c:v>2859658.099118703</c:v>
                </c:pt>
                <c:pt idx="564">
                  <c:v>2859114.038373519</c:v>
                </c:pt>
                <c:pt idx="565">
                  <c:v>2853512.477307493</c:v>
                </c:pt>
                <c:pt idx="566">
                  <c:v>2854464.35993157</c:v>
                </c:pt>
                <c:pt idx="567">
                  <c:v>2853024.775616124</c:v>
                </c:pt>
                <c:pt idx="568">
                  <c:v>2852623.652243559</c:v>
                </c:pt>
                <c:pt idx="569">
                  <c:v>2851127.998435433</c:v>
                </c:pt>
                <c:pt idx="570">
                  <c:v>2853060.356766957</c:v>
                </c:pt>
                <c:pt idx="571">
                  <c:v>2851889.23583505</c:v>
                </c:pt>
                <c:pt idx="572">
                  <c:v>2853264.605201647</c:v>
                </c:pt>
                <c:pt idx="573">
                  <c:v>2851281.332786163</c:v>
                </c:pt>
                <c:pt idx="574">
                  <c:v>2854414.456341213</c:v>
                </c:pt>
                <c:pt idx="575">
                  <c:v>2848374.375078386</c:v>
                </c:pt>
                <c:pt idx="576">
                  <c:v>2853744.425057437</c:v>
                </c:pt>
                <c:pt idx="577">
                  <c:v>2852181.225475679</c:v>
                </c:pt>
                <c:pt idx="578">
                  <c:v>2852411.257249775</c:v>
                </c:pt>
                <c:pt idx="579">
                  <c:v>2851085.648776314</c:v>
                </c:pt>
                <c:pt idx="580">
                  <c:v>2851415.918536035</c:v>
                </c:pt>
                <c:pt idx="581">
                  <c:v>2857404.825734409</c:v>
                </c:pt>
                <c:pt idx="582">
                  <c:v>2851056.305839399</c:v>
                </c:pt>
                <c:pt idx="583">
                  <c:v>2849706.179399951</c:v>
                </c:pt>
                <c:pt idx="584">
                  <c:v>2851947.596695481</c:v>
                </c:pt>
                <c:pt idx="585">
                  <c:v>2853938.127573031</c:v>
                </c:pt>
                <c:pt idx="586">
                  <c:v>2852770.384326616</c:v>
                </c:pt>
                <c:pt idx="587">
                  <c:v>2848566.79302267</c:v>
                </c:pt>
                <c:pt idx="588">
                  <c:v>2854196.766507487</c:v>
                </c:pt>
                <c:pt idx="589">
                  <c:v>2854069.815546593</c:v>
                </c:pt>
                <c:pt idx="590">
                  <c:v>2855794.596778617</c:v>
                </c:pt>
                <c:pt idx="591">
                  <c:v>2859905.174187192</c:v>
                </c:pt>
                <c:pt idx="592">
                  <c:v>2852969.738668903</c:v>
                </c:pt>
                <c:pt idx="593">
                  <c:v>2853348.436801584</c:v>
                </c:pt>
                <c:pt idx="594">
                  <c:v>2852177.161833048</c:v>
                </c:pt>
                <c:pt idx="595">
                  <c:v>2853612.261085668</c:v>
                </c:pt>
                <c:pt idx="596">
                  <c:v>2853565.918978832</c:v>
                </c:pt>
                <c:pt idx="597">
                  <c:v>2854377.928969502</c:v>
                </c:pt>
                <c:pt idx="598">
                  <c:v>2853544.091750546</c:v>
                </c:pt>
                <c:pt idx="599">
                  <c:v>2853604.029275755</c:v>
                </c:pt>
                <c:pt idx="600">
                  <c:v>2854010.228761544</c:v>
                </c:pt>
                <c:pt idx="601">
                  <c:v>2853163.072848553</c:v>
                </c:pt>
                <c:pt idx="602">
                  <c:v>2853652.849358106</c:v>
                </c:pt>
                <c:pt idx="603">
                  <c:v>2854008.26646622</c:v>
                </c:pt>
                <c:pt idx="604">
                  <c:v>2854872.456691796</c:v>
                </c:pt>
                <c:pt idx="605">
                  <c:v>2853720.234408896</c:v>
                </c:pt>
                <c:pt idx="606">
                  <c:v>2852595.57541741</c:v>
                </c:pt>
                <c:pt idx="607">
                  <c:v>2855322.321366017</c:v>
                </c:pt>
                <c:pt idx="608">
                  <c:v>2854668.785114429</c:v>
                </c:pt>
                <c:pt idx="609">
                  <c:v>2854676.946350086</c:v>
                </c:pt>
                <c:pt idx="610">
                  <c:v>2853792.237186618</c:v>
                </c:pt>
                <c:pt idx="611">
                  <c:v>2854684.498342382</c:v>
                </c:pt>
                <c:pt idx="612">
                  <c:v>2855843.991523496</c:v>
                </c:pt>
                <c:pt idx="613">
                  <c:v>2855986.295407911</c:v>
                </c:pt>
                <c:pt idx="614">
                  <c:v>2854585.825573358</c:v>
                </c:pt>
                <c:pt idx="615">
                  <c:v>2856147.262841863</c:v>
                </c:pt>
                <c:pt idx="616">
                  <c:v>2855762.013498834</c:v>
                </c:pt>
                <c:pt idx="617">
                  <c:v>2855039.045140586</c:v>
                </c:pt>
                <c:pt idx="618">
                  <c:v>2856520.606284966</c:v>
                </c:pt>
                <c:pt idx="619">
                  <c:v>2855590.143614789</c:v>
                </c:pt>
                <c:pt idx="620">
                  <c:v>2853495.59324739</c:v>
                </c:pt>
                <c:pt idx="621">
                  <c:v>2856477.085800329</c:v>
                </c:pt>
                <c:pt idx="622">
                  <c:v>2854839.176421398</c:v>
                </c:pt>
                <c:pt idx="623">
                  <c:v>2854896.294900895</c:v>
                </c:pt>
                <c:pt idx="624">
                  <c:v>2854948.584094881</c:v>
                </c:pt>
                <c:pt idx="625">
                  <c:v>2854804.662866444</c:v>
                </c:pt>
                <c:pt idx="626">
                  <c:v>2855674.809115995</c:v>
                </c:pt>
                <c:pt idx="627">
                  <c:v>2855500.329220771</c:v>
                </c:pt>
                <c:pt idx="628">
                  <c:v>2855156.504333418</c:v>
                </c:pt>
                <c:pt idx="629">
                  <c:v>2854445.304694357</c:v>
                </c:pt>
                <c:pt idx="630">
                  <c:v>2852991.091309599</c:v>
                </c:pt>
                <c:pt idx="631">
                  <c:v>2855342.731897193</c:v>
                </c:pt>
                <c:pt idx="632">
                  <c:v>2856840.343073837</c:v>
                </c:pt>
                <c:pt idx="633">
                  <c:v>2854105.749896518</c:v>
                </c:pt>
                <c:pt idx="634">
                  <c:v>2851366.310000055</c:v>
                </c:pt>
                <c:pt idx="635">
                  <c:v>2854729.977056682</c:v>
                </c:pt>
                <c:pt idx="636">
                  <c:v>2854791.927247068</c:v>
                </c:pt>
                <c:pt idx="637">
                  <c:v>2853797.155571689</c:v>
                </c:pt>
                <c:pt idx="638">
                  <c:v>2855165.258234423</c:v>
                </c:pt>
                <c:pt idx="639">
                  <c:v>2854483.740967242</c:v>
                </c:pt>
                <c:pt idx="640">
                  <c:v>2854424.830682022</c:v>
                </c:pt>
                <c:pt idx="641">
                  <c:v>2853072.834334971</c:v>
                </c:pt>
                <c:pt idx="642">
                  <c:v>2854607.231984091</c:v>
                </c:pt>
                <c:pt idx="643">
                  <c:v>2854513.837231014</c:v>
                </c:pt>
                <c:pt idx="644">
                  <c:v>2855064.997168207</c:v>
                </c:pt>
                <c:pt idx="645">
                  <c:v>2854365.373226097</c:v>
                </c:pt>
                <c:pt idx="646">
                  <c:v>2854524.565961847</c:v>
                </c:pt>
                <c:pt idx="647">
                  <c:v>2855048.031909979</c:v>
                </c:pt>
                <c:pt idx="648">
                  <c:v>2854180.120381724</c:v>
                </c:pt>
                <c:pt idx="649">
                  <c:v>2854499.165783577</c:v>
                </c:pt>
                <c:pt idx="650">
                  <c:v>2854508.290084224</c:v>
                </c:pt>
                <c:pt idx="651">
                  <c:v>2854328.575949662</c:v>
                </c:pt>
                <c:pt idx="652">
                  <c:v>2853982.692097234</c:v>
                </c:pt>
                <c:pt idx="653">
                  <c:v>2854985.323478856</c:v>
                </c:pt>
                <c:pt idx="654">
                  <c:v>2854685.398569861</c:v>
                </c:pt>
                <c:pt idx="655">
                  <c:v>2852653.931918526</c:v>
                </c:pt>
                <c:pt idx="656">
                  <c:v>2852560.405037228</c:v>
                </c:pt>
                <c:pt idx="657">
                  <c:v>2852773.330131554</c:v>
                </c:pt>
                <c:pt idx="658">
                  <c:v>2852402.67356874</c:v>
                </c:pt>
                <c:pt idx="659">
                  <c:v>2853018.550100707</c:v>
                </c:pt>
                <c:pt idx="660">
                  <c:v>2852873.289699042</c:v>
                </c:pt>
                <c:pt idx="661">
                  <c:v>2852992.118291588</c:v>
                </c:pt>
                <c:pt idx="662">
                  <c:v>2853711.297499256</c:v>
                </c:pt>
                <c:pt idx="663">
                  <c:v>2854158.959848396</c:v>
                </c:pt>
                <c:pt idx="664">
                  <c:v>2852493.064316243</c:v>
                </c:pt>
                <c:pt idx="665">
                  <c:v>2852684.287825742</c:v>
                </c:pt>
                <c:pt idx="666">
                  <c:v>2852137.817094939</c:v>
                </c:pt>
                <c:pt idx="667">
                  <c:v>2852682.367789417</c:v>
                </c:pt>
                <c:pt idx="668">
                  <c:v>2852709.880947251</c:v>
                </c:pt>
                <c:pt idx="669">
                  <c:v>2852570.671086911</c:v>
                </c:pt>
                <c:pt idx="670">
                  <c:v>2852535.980891643</c:v>
                </c:pt>
                <c:pt idx="671">
                  <c:v>2852544.540806683</c:v>
                </c:pt>
                <c:pt idx="672">
                  <c:v>2853257.149910192</c:v>
                </c:pt>
                <c:pt idx="673">
                  <c:v>2852482.296376444</c:v>
                </c:pt>
                <c:pt idx="674">
                  <c:v>2852121.399583493</c:v>
                </c:pt>
                <c:pt idx="675">
                  <c:v>2852063.453290951</c:v>
                </c:pt>
                <c:pt idx="676">
                  <c:v>2852308.171744009</c:v>
                </c:pt>
                <c:pt idx="677">
                  <c:v>2852651.907734265</c:v>
                </c:pt>
                <c:pt idx="678">
                  <c:v>2851443.22467687</c:v>
                </c:pt>
                <c:pt idx="679">
                  <c:v>2851920.266059801</c:v>
                </c:pt>
                <c:pt idx="680">
                  <c:v>2853713.207269862</c:v>
                </c:pt>
                <c:pt idx="681">
                  <c:v>2852612.668365076</c:v>
                </c:pt>
                <c:pt idx="682">
                  <c:v>2852544.566052505</c:v>
                </c:pt>
                <c:pt idx="683">
                  <c:v>2852401.873386412</c:v>
                </c:pt>
                <c:pt idx="684">
                  <c:v>2853289.022662355</c:v>
                </c:pt>
                <c:pt idx="685">
                  <c:v>2852971.829411125</c:v>
                </c:pt>
                <c:pt idx="686">
                  <c:v>2852704.814172647</c:v>
                </c:pt>
                <c:pt idx="687">
                  <c:v>2853158.090972593</c:v>
                </c:pt>
                <c:pt idx="688">
                  <c:v>2852461.876652765</c:v>
                </c:pt>
                <c:pt idx="689">
                  <c:v>2852087.971147088</c:v>
                </c:pt>
                <c:pt idx="690">
                  <c:v>2852577.141069984</c:v>
                </c:pt>
                <c:pt idx="691">
                  <c:v>2852565.067690333</c:v>
                </c:pt>
                <c:pt idx="692">
                  <c:v>2852746.517424025</c:v>
                </c:pt>
                <c:pt idx="693">
                  <c:v>2852926.432672342</c:v>
                </c:pt>
                <c:pt idx="694">
                  <c:v>2852840.460750225</c:v>
                </c:pt>
                <c:pt idx="695">
                  <c:v>2852636.639024566</c:v>
                </c:pt>
                <c:pt idx="696">
                  <c:v>2852584.014509396</c:v>
                </c:pt>
                <c:pt idx="697">
                  <c:v>2853182.617767219</c:v>
                </c:pt>
                <c:pt idx="698">
                  <c:v>2853193.450984846</c:v>
                </c:pt>
                <c:pt idx="699">
                  <c:v>2853530.784313763</c:v>
                </c:pt>
                <c:pt idx="700">
                  <c:v>2853474.238102585</c:v>
                </c:pt>
                <c:pt idx="701">
                  <c:v>2853602.260078555</c:v>
                </c:pt>
                <c:pt idx="702">
                  <c:v>2853598.956084596</c:v>
                </c:pt>
                <c:pt idx="703">
                  <c:v>2853968.015048736</c:v>
                </c:pt>
                <c:pt idx="704">
                  <c:v>2853757.118859293</c:v>
                </c:pt>
                <c:pt idx="705">
                  <c:v>2853333.454376307</c:v>
                </c:pt>
                <c:pt idx="706">
                  <c:v>2853777.585967317</c:v>
                </c:pt>
                <c:pt idx="707">
                  <c:v>2853357.957895534</c:v>
                </c:pt>
                <c:pt idx="708">
                  <c:v>2853633.538136546</c:v>
                </c:pt>
                <c:pt idx="709">
                  <c:v>2853995.896970106</c:v>
                </c:pt>
                <c:pt idx="710">
                  <c:v>2853519.139695143</c:v>
                </c:pt>
                <c:pt idx="711">
                  <c:v>2853370.451391206</c:v>
                </c:pt>
                <c:pt idx="712">
                  <c:v>2853282.762050891</c:v>
                </c:pt>
                <c:pt idx="713">
                  <c:v>2853989.129665605</c:v>
                </c:pt>
                <c:pt idx="714">
                  <c:v>2853594.824054129</c:v>
                </c:pt>
                <c:pt idx="715">
                  <c:v>2853194.942995556</c:v>
                </c:pt>
                <c:pt idx="716">
                  <c:v>2853415.707238032</c:v>
                </c:pt>
                <c:pt idx="717">
                  <c:v>2853919.972697428</c:v>
                </c:pt>
                <c:pt idx="718">
                  <c:v>2853689.46461854</c:v>
                </c:pt>
                <c:pt idx="719">
                  <c:v>2853388.708919203</c:v>
                </c:pt>
                <c:pt idx="720">
                  <c:v>2853393.700092664</c:v>
                </c:pt>
                <c:pt idx="721">
                  <c:v>2853815.088376373</c:v>
                </c:pt>
                <c:pt idx="722">
                  <c:v>2853189.267686429</c:v>
                </c:pt>
                <c:pt idx="723">
                  <c:v>2853276.465247599</c:v>
                </c:pt>
                <c:pt idx="724">
                  <c:v>2853232.782686621</c:v>
                </c:pt>
                <c:pt idx="725">
                  <c:v>2853181.729582089</c:v>
                </c:pt>
                <c:pt idx="726">
                  <c:v>2853178.789884569</c:v>
                </c:pt>
                <c:pt idx="727">
                  <c:v>2852382.787010034</c:v>
                </c:pt>
                <c:pt idx="728">
                  <c:v>2853187.821297841</c:v>
                </c:pt>
                <c:pt idx="729">
                  <c:v>2853274.323517039</c:v>
                </c:pt>
                <c:pt idx="730">
                  <c:v>2853247.043937697</c:v>
                </c:pt>
                <c:pt idx="731">
                  <c:v>2853136.594496723</c:v>
                </c:pt>
                <c:pt idx="732">
                  <c:v>2853221.294164001</c:v>
                </c:pt>
                <c:pt idx="733">
                  <c:v>2852989.645626374</c:v>
                </c:pt>
                <c:pt idx="734">
                  <c:v>2853168.795784904</c:v>
                </c:pt>
                <c:pt idx="735">
                  <c:v>2853025.899303211</c:v>
                </c:pt>
                <c:pt idx="736">
                  <c:v>2853164.900568239</c:v>
                </c:pt>
                <c:pt idx="737">
                  <c:v>2853160.072979043</c:v>
                </c:pt>
                <c:pt idx="738">
                  <c:v>2853097.389104794</c:v>
                </c:pt>
                <c:pt idx="739">
                  <c:v>2853217.970459413</c:v>
                </c:pt>
                <c:pt idx="740">
                  <c:v>2853193.659273431</c:v>
                </c:pt>
                <c:pt idx="741">
                  <c:v>2853169.122713555</c:v>
                </c:pt>
                <c:pt idx="742">
                  <c:v>2852857.992477819</c:v>
                </c:pt>
                <c:pt idx="743">
                  <c:v>2852812.20781063</c:v>
                </c:pt>
                <c:pt idx="744">
                  <c:v>2853024.240411126</c:v>
                </c:pt>
                <c:pt idx="745">
                  <c:v>2852924.909555798</c:v>
                </c:pt>
                <c:pt idx="746">
                  <c:v>2852805.679957645</c:v>
                </c:pt>
                <c:pt idx="747">
                  <c:v>2852885.760607766</c:v>
                </c:pt>
                <c:pt idx="748">
                  <c:v>2853263.092344934</c:v>
                </c:pt>
                <c:pt idx="749">
                  <c:v>2852852.719295607</c:v>
                </c:pt>
                <c:pt idx="750">
                  <c:v>2853047.263517357</c:v>
                </c:pt>
                <c:pt idx="751">
                  <c:v>2852911.564185003</c:v>
                </c:pt>
                <c:pt idx="752">
                  <c:v>2853043.60960102</c:v>
                </c:pt>
                <c:pt idx="753">
                  <c:v>2852926.547615617</c:v>
                </c:pt>
                <c:pt idx="754">
                  <c:v>2852944.429738678</c:v>
                </c:pt>
                <c:pt idx="755">
                  <c:v>2852961.159547029</c:v>
                </c:pt>
                <c:pt idx="756">
                  <c:v>2853133.547599353</c:v>
                </c:pt>
                <c:pt idx="757">
                  <c:v>2852912.591893138</c:v>
                </c:pt>
                <c:pt idx="758">
                  <c:v>2852663.559673388</c:v>
                </c:pt>
                <c:pt idx="759">
                  <c:v>2853067.144983629</c:v>
                </c:pt>
                <c:pt idx="760">
                  <c:v>2852944.884864338</c:v>
                </c:pt>
                <c:pt idx="761">
                  <c:v>2852937.966486522</c:v>
                </c:pt>
                <c:pt idx="762">
                  <c:v>2852916.557665586</c:v>
                </c:pt>
                <c:pt idx="763">
                  <c:v>2852982.945595201</c:v>
                </c:pt>
                <c:pt idx="764">
                  <c:v>2852977.130382285</c:v>
                </c:pt>
                <c:pt idx="765">
                  <c:v>2852871.425181383</c:v>
                </c:pt>
                <c:pt idx="766">
                  <c:v>2852894.188323244</c:v>
                </c:pt>
                <c:pt idx="767">
                  <c:v>2852997.707997001</c:v>
                </c:pt>
                <c:pt idx="768">
                  <c:v>2852972.463051798</c:v>
                </c:pt>
                <c:pt idx="769">
                  <c:v>2853169.407681602</c:v>
                </c:pt>
                <c:pt idx="770">
                  <c:v>2853126.278347036</c:v>
                </c:pt>
                <c:pt idx="771">
                  <c:v>2853215.281576937</c:v>
                </c:pt>
                <c:pt idx="772">
                  <c:v>2853102.840232106</c:v>
                </c:pt>
                <c:pt idx="773">
                  <c:v>2853321.444201</c:v>
                </c:pt>
                <c:pt idx="774">
                  <c:v>2853175.967771216</c:v>
                </c:pt>
                <c:pt idx="775">
                  <c:v>2853091.001260069</c:v>
                </c:pt>
                <c:pt idx="776">
                  <c:v>2853176.684459652</c:v>
                </c:pt>
                <c:pt idx="777">
                  <c:v>2853163.204770356</c:v>
                </c:pt>
                <c:pt idx="778">
                  <c:v>2853161.430108318</c:v>
                </c:pt>
                <c:pt idx="779">
                  <c:v>2853214.167976436</c:v>
                </c:pt>
                <c:pt idx="780">
                  <c:v>2853175.029403554</c:v>
                </c:pt>
                <c:pt idx="781">
                  <c:v>2853073.669710776</c:v>
                </c:pt>
                <c:pt idx="782">
                  <c:v>2853103.359637868</c:v>
                </c:pt>
                <c:pt idx="783">
                  <c:v>2853153.561597707</c:v>
                </c:pt>
                <c:pt idx="784">
                  <c:v>2853139.807147501</c:v>
                </c:pt>
                <c:pt idx="785">
                  <c:v>2853238.582601571</c:v>
                </c:pt>
                <c:pt idx="786">
                  <c:v>2853294.239654873</c:v>
                </c:pt>
                <c:pt idx="787">
                  <c:v>2853217.859081401</c:v>
                </c:pt>
                <c:pt idx="788">
                  <c:v>2853217.879891041</c:v>
                </c:pt>
                <c:pt idx="789">
                  <c:v>2853239.504702637</c:v>
                </c:pt>
                <c:pt idx="790">
                  <c:v>2853351.138495164</c:v>
                </c:pt>
                <c:pt idx="791">
                  <c:v>2853397.55867417</c:v>
                </c:pt>
                <c:pt idx="792">
                  <c:v>2853282.696488114</c:v>
                </c:pt>
                <c:pt idx="793">
                  <c:v>2853369.796854665</c:v>
                </c:pt>
                <c:pt idx="794">
                  <c:v>2853500.742125412</c:v>
                </c:pt>
                <c:pt idx="795">
                  <c:v>2853320.605015861</c:v>
                </c:pt>
                <c:pt idx="796">
                  <c:v>2853340.113452601</c:v>
                </c:pt>
                <c:pt idx="797">
                  <c:v>2853245.871388248</c:v>
                </c:pt>
                <c:pt idx="798">
                  <c:v>2853194.082853932</c:v>
                </c:pt>
                <c:pt idx="799">
                  <c:v>2853215.131994987</c:v>
                </c:pt>
                <c:pt idx="800">
                  <c:v>2853061.688766974</c:v>
                </c:pt>
                <c:pt idx="801">
                  <c:v>2853174.217769415</c:v>
                </c:pt>
                <c:pt idx="802">
                  <c:v>2853270.205775431</c:v>
                </c:pt>
                <c:pt idx="803">
                  <c:v>2853183.393605736</c:v>
                </c:pt>
                <c:pt idx="804">
                  <c:v>2853198.710904628</c:v>
                </c:pt>
                <c:pt idx="805">
                  <c:v>2853186.55894416</c:v>
                </c:pt>
                <c:pt idx="806">
                  <c:v>2853192.922713294</c:v>
                </c:pt>
                <c:pt idx="807">
                  <c:v>2853259.695958333</c:v>
                </c:pt>
                <c:pt idx="808">
                  <c:v>2853212.727968679</c:v>
                </c:pt>
                <c:pt idx="809">
                  <c:v>2853197.25050985</c:v>
                </c:pt>
                <c:pt idx="810">
                  <c:v>2853097.523263682</c:v>
                </c:pt>
                <c:pt idx="811">
                  <c:v>2853216.066679302</c:v>
                </c:pt>
                <c:pt idx="812">
                  <c:v>2853214.615795472</c:v>
                </c:pt>
                <c:pt idx="813">
                  <c:v>2853205.451187804</c:v>
                </c:pt>
                <c:pt idx="814">
                  <c:v>2853217.01257434</c:v>
                </c:pt>
                <c:pt idx="815">
                  <c:v>2853212.363466896</c:v>
                </c:pt>
                <c:pt idx="816">
                  <c:v>2853227.439408751</c:v>
                </c:pt>
                <c:pt idx="817">
                  <c:v>2853177.758952427</c:v>
                </c:pt>
                <c:pt idx="818">
                  <c:v>2853234.912557215</c:v>
                </c:pt>
                <c:pt idx="819">
                  <c:v>2853305.948019682</c:v>
                </c:pt>
                <c:pt idx="820">
                  <c:v>2853242.759640476</c:v>
                </c:pt>
                <c:pt idx="821">
                  <c:v>2853238.102941595</c:v>
                </c:pt>
                <c:pt idx="822">
                  <c:v>2853191.379992904</c:v>
                </c:pt>
                <c:pt idx="823">
                  <c:v>2853252.194900331</c:v>
                </c:pt>
                <c:pt idx="824">
                  <c:v>2853229.523364452</c:v>
                </c:pt>
                <c:pt idx="825">
                  <c:v>2853161.138271996</c:v>
                </c:pt>
                <c:pt idx="826">
                  <c:v>2853174.962245698</c:v>
                </c:pt>
                <c:pt idx="827">
                  <c:v>2853180.990267545</c:v>
                </c:pt>
                <c:pt idx="828">
                  <c:v>2853178.458776313</c:v>
                </c:pt>
                <c:pt idx="829">
                  <c:v>2853186.724381011</c:v>
                </c:pt>
                <c:pt idx="830">
                  <c:v>2853176.005529682</c:v>
                </c:pt>
                <c:pt idx="831">
                  <c:v>2853203.510019998</c:v>
                </c:pt>
                <c:pt idx="832">
                  <c:v>2853202.070059139</c:v>
                </c:pt>
                <c:pt idx="833">
                  <c:v>2853183.105492554</c:v>
                </c:pt>
                <c:pt idx="834">
                  <c:v>2853189.553838916</c:v>
                </c:pt>
                <c:pt idx="835">
                  <c:v>2853282.077935059</c:v>
                </c:pt>
                <c:pt idx="836">
                  <c:v>2853214.080233746</c:v>
                </c:pt>
                <c:pt idx="837">
                  <c:v>2853216.451217933</c:v>
                </c:pt>
                <c:pt idx="838">
                  <c:v>2853184.485446599</c:v>
                </c:pt>
                <c:pt idx="839">
                  <c:v>2853264.112271561</c:v>
                </c:pt>
                <c:pt idx="840">
                  <c:v>2853257.212011206</c:v>
                </c:pt>
                <c:pt idx="841">
                  <c:v>2853284.914316622</c:v>
                </c:pt>
                <c:pt idx="842">
                  <c:v>2853237.653003597</c:v>
                </c:pt>
                <c:pt idx="843">
                  <c:v>2853253.824075957</c:v>
                </c:pt>
                <c:pt idx="844">
                  <c:v>2853272.821271437</c:v>
                </c:pt>
                <c:pt idx="845">
                  <c:v>2853224.603771539</c:v>
                </c:pt>
                <c:pt idx="846">
                  <c:v>2853233.545402641</c:v>
                </c:pt>
                <c:pt idx="847">
                  <c:v>2853233.8276264</c:v>
                </c:pt>
                <c:pt idx="848">
                  <c:v>2853225.423474971</c:v>
                </c:pt>
                <c:pt idx="849">
                  <c:v>2853142.41912913</c:v>
                </c:pt>
                <c:pt idx="850">
                  <c:v>2853254.049380527</c:v>
                </c:pt>
                <c:pt idx="851">
                  <c:v>2853311.742791332</c:v>
                </c:pt>
                <c:pt idx="852">
                  <c:v>2853232.417387091</c:v>
                </c:pt>
                <c:pt idx="853">
                  <c:v>2853222.285069431</c:v>
                </c:pt>
                <c:pt idx="854">
                  <c:v>2853232.885762006</c:v>
                </c:pt>
                <c:pt idx="855">
                  <c:v>2853250.70435699</c:v>
                </c:pt>
                <c:pt idx="856">
                  <c:v>2853208.416314328</c:v>
                </c:pt>
                <c:pt idx="857">
                  <c:v>2853273.914524266</c:v>
                </c:pt>
                <c:pt idx="858">
                  <c:v>2853235.348338911</c:v>
                </c:pt>
                <c:pt idx="859">
                  <c:v>2853249.132425163</c:v>
                </c:pt>
                <c:pt idx="860">
                  <c:v>2853261.412940901</c:v>
                </c:pt>
                <c:pt idx="861">
                  <c:v>2853230.404784577</c:v>
                </c:pt>
                <c:pt idx="862">
                  <c:v>2853239.227935453</c:v>
                </c:pt>
                <c:pt idx="863">
                  <c:v>2853223.38841926</c:v>
                </c:pt>
                <c:pt idx="864">
                  <c:v>2853232.3696557</c:v>
                </c:pt>
                <c:pt idx="865">
                  <c:v>2853226.132522989</c:v>
                </c:pt>
                <c:pt idx="866">
                  <c:v>2853203.873374369</c:v>
                </c:pt>
                <c:pt idx="867">
                  <c:v>2853199.58818325</c:v>
                </c:pt>
                <c:pt idx="868">
                  <c:v>2853198.296033887</c:v>
                </c:pt>
                <c:pt idx="869">
                  <c:v>2853192.645073816</c:v>
                </c:pt>
                <c:pt idx="870">
                  <c:v>2853205.48045827</c:v>
                </c:pt>
                <c:pt idx="871">
                  <c:v>2853192.643901707</c:v>
                </c:pt>
                <c:pt idx="872">
                  <c:v>2853209.854356281</c:v>
                </c:pt>
                <c:pt idx="873">
                  <c:v>2853188.193981882</c:v>
                </c:pt>
                <c:pt idx="874">
                  <c:v>2853203.571410824</c:v>
                </c:pt>
                <c:pt idx="875">
                  <c:v>2853214.958975604</c:v>
                </c:pt>
                <c:pt idx="876">
                  <c:v>2853222.251131805</c:v>
                </c:pt>
                <c:pt idx="877">
                  <c:v>2853238.940190664</c:v>
                </c:pt>
                <c:pt idx="878">
                  <c:v>2853269.113738891</c:v>
                </c:pt>
                <c:pt idx="879">
                  <c:v>2853230.388231599</c:v>
                </c:pt>
                <c:pt idx="880">
                  <c:v>2853230.05538853</c:v>
                </c:pt>
                <c:pt idx="881">
                  <c:v>2853241.514486698</c:v>
                </c:pt>
                <c:pt idx="882">
                  <c:v>2853241.492088293</c:v>
                </c:pt>
                <c:pt idx="883">
                  <c:v>2853229.74736855</c:v>
                </c:pt>
                <c:pt idx="884">
                  <c:v>2853255.920393838</c:v>
                </c:pt>
                <c:pt idx="885">
                  <c:v>2853225.395188965</c:v>
                </c:pt>
                <c:pt idx="886">
                  <c:v>2853254.11288463</c:v>
                </c:pt>
                <c:pt idx="887">
                  <c:v>2853241.121574238</c:v>
                </c:pt>
                <c:pt idx="888">
                  <c:v>2853233.480957042</c:v>
                </c:pt>
                <c:pt idx="889">
                  <c:v>2853245.041312564</c:v>
                </c:pt>
                <c:pt idx="890">
                  <c:v>2853233.664962112</c:v>
                </c:pt>
                <c:pt idx="891">
                  <c:v>2853256.929758003</c:v>
                </c:pt>
                <c:pt idx="892">
                  <c:v>2853229.637223569</c:v>
                </c:pt>
                <c:pt idx="893">
                  <c:v>2853252.905884482</c:v>
                </c:pt>
                <c:pt idx="894">
                  <c:v>2853237.092202214</c:v>
                </c:pt>
                <c:pt idx="895">
                  <c:v>2853244.707415582</c:v>
                </c:pt>
                <c:pt idx="896">
                  <c:v>2853242.208270003</c:v>
                </c:pt>
                <c:pt idx="897">
                  <c:v>2853246.122962081</c:v>
                </c:pt>
                <c:pt idx="898">
                  <c:v>2853243.971383021</c:v>
                </c:pt>
                <c:pt idx="899">
                  <c:v>2853244.548746213</c:v>
                </c:pt>
                <c:pt idx="900">
                  <c:v>2853255.223478055</c:v>
                </c:pt>
                <c:pt idx="901">
                  <c:v>2853245.553004052</c:v>
                </c:pt>
                <c:pt idx="902">
                  <c:v>2853245.077613783</c:v>
                </c:pt>
                <c:pt idx="903">
                  <c:v>2853240.769380045</c:v>
                </c:pt>
                <c:pt idx="904">
                  <c:v>2853243.589476996</c:v>
                </c:pt>
                <c:pt idx="905">
                  <c:v>2853244.764983482</c:v>
                </c:pt>
                <c:pt idx="906">
                  <c:v>2853247.964955621</c:v>
                </c:pt>
                <c:pt idx="907">
                  <c:v>2853260.586867794</c:v>
                </c:pt>
                <c:pt idx="908">
                  <c:v>2853263.354561508</c:v>
                </c:pt>
                <c:pt idx="909">
                  <c:v>2853272.811263235</c:v>
                </c:pt>
                <c:pt idx="910">
                  <c:v>2853256.563873631</c:v>
                </c:pt>
                <c:pt idx="911">
                  <c:v>2853266.189332237</c:v>
                </c:pt>
                <c:pt idx="912">
                  <c:v>2853264.448212347</c:v>
                </c:pt>
                <c:pt idx="913">
                  <c:v>2853255.844383976</c:v>
                </c:pt>
                <c:pt idx="914">
                  <c:v>2853256.798734062</c:v>
                </c:pt>
                <c:pt idx="915">
                  <c:v>2853256.2371027</c:v>
                </c:pt>
                <c:pt idx="916">
                  <c:v>2853261.26200361</c:v>
                </c:pt>
                <c:pt idx="917">
                  <c:v>2853287.409031834</c:v>
                </c:pt>
                <c:pt idx="918">
                  <c:v>2853271.716932021</c:v>
                </c:pt>
                <c:pt idx="919">
                  <c:v>2853256.006791169</c:v>
                </c:pt>
                <c:pt idx="920">
                  <c:v>2853266.139806597</c:v>
                </c:pt>
                <c:pt idx="921">
                  <c:v>2853262.391366121</c:v>
                </c:pt>
                <c:pt idx="922">
                  <c:v>2853264.73738996</c:v>
                </c:pt>
                <c:pt idx="923">
                  <c:v>2853259.923392333</c:v>
                </c:pt>
                <c:pt idx="924">
                  <c:v>2853264.106108679</c:v>
                </c:pt>
                <c:pt idx="925">
                  <c:v>2853262.267373241</c:v>
                </c:pt>
                <c:pt idx="926">
                  <c:v>2853274.260463809</c:v>
                </c:pt>
                <c:pt idx="927">
                  <c:v>2853274.770983163</c:v>
                </c:pt>
                <c:pt idx="928">
                  <c:v>2853262.945080434</c:v>
                </c:pt>
                <c:pt idx="929">
                  <c:v>2853264.502038946</c:v>
                </c:pt>
                <c:pt idx="930">
                  <c:v>2853264.034436412</c:v>
                </c:pt>
                <c:pt idx="931">
                  <c:v>2853262.708090595</c:v>
                </c:pt>
                <c:pt idx="932">
                  <c:v>2853266.400633017</c:v>
                </c:pt>
                <c:pt idx="933">
                  <c:v>2853263.645280993</c:v>
                </c:pt>
                <c:pt idx="934">
                  <c:v>2853260.626356265</c:v>
                </c:pt>
                <c:pt idx="935">
                  <c:v>2853263.501447944</c:v>
                </c:pt>
                <c:pt idx="936">
                  <c:v>2853266.259983329</c:v>
                </c:pt>
                <c:pt idx="937">
                  <c:v>2853267.291724305</c:v>
                </c:pt>
                <c:pt idx="938">
                  <c:v>2853261.49753554</c:v>
                </c:pt>
                <c:pt idx="939">
                  <c:v>2853264.912341729</c:v>
                </c:pt>
                <c:pt idx="940">
                  <c:v>2853254.267807441</c:v>
                </c:pt>
                <c:pt idx="941">
                  <c:v>2853266.227735337</c:v>
                </c:pt>
                <c:pt idx="942">
                  <c:v>2853274.547677865</c:v>
                </c:pt>
                <c:pt idx="943">
                  <c:v>2853274.308301638</c:v>
                </c:pt>
                <c:pt idx="944">
                  <c:v>2853272.986260409</c:v>
                </c:pt>
                <c:pt idx="945">
                  <c:v>2853268.977709136</c:v>
                </c:pt>
                <c:pt idx="946">
                  <c:v>2853278.152531452</c:v>
                </c:pt>
                <c:pt idx="947">
                  <c:v>2853273.357053502</c:v>
                </c:pt>
                <c:pt idx="948">
                  <c:v>2853279.255169613</c:v>
                </c:pt>
                <c:pt idx="949">
                  <c:v>2853273.283256712</c:v>
                </c:pt>
                <c:pt idx="950">
                  <c:v>2853265.701390853</c:v>
                </c:pt>
                <c:pt idx="951">
                  <c:v>2853270.903942169</c:v>
                </c:pt>
                <c:pt idx="952">
                  <c:v>2853281.358833509</c:v>
                </c:pt>
                <c:pt idx="953">
                  <c:v>2853280.623657953</c:v>
                </c:pt>
                <c:pt idx="954">
                  <c:v>2853272.763003721</c:v>
                </c:pt>
                <c:pt idx="955">
                  <c:v>2853280.89019401</c:v>
                </c:pt>
                <c:pt idx="956">
                  <c:v>2853276.88310112</c:v>
                </c:pt>
                <c:pt idx="957">
                  <c:v>2853278.068499089</c:v>
                </c:pt>
                <c:pt idx="958">
                  <c:v>2853276.237904246</c:v>
                </c:pt>
                <c:pt idx="959">
                  <c:v>2853275.245400592</c:v>
                </c:pt>
                <c:pt idx="960">
                  <c:v>2853276.798629637</c:v>
                </c:pt>
                <c:pt idx="961">
                  <c:v>2853275.59957715</c:v>
                </c:pt>
                <c:pt idx="962">
                  <c:v>2853279.328148935</c:v>
                </c:pt>
                <c:pt idx="963">
                  <c:v>2853276.52860202</c:v>
                </c:pt>
                <c:pt idx="964">
                  <c:v>2853269.100965706</c:v>
                </c:pt>
                <c:pt idx="965">
                  <c:v>2853278.138886821</c:v>
                </c:pt>
                <c:pt idx="966">
                  <c:v>2853276.32095844</c:v>
                </c:pt>
                <c:pt idx="967">
                  <c:v>2853271.290410404</c:v>
                </c:pt>
                <c:pt idx="968">
                  <c:v>2853268.35946349</c:v>
                </c:pt>
                <c:pt idx="969">
                  <c:v>2853270.373680044</c:v>
                </c:pt>
                <c:pt idx="970">
                  <c:v>2853278.71900071</c:v>
                </c:pt>
                <c:pt idx="971">
                  <c:v>2853282.175890544</c:v>
                </c:pt>
                <c:pt idx="972">
                  <c:v>2853275.568315797</c:v>
                </c:pt>
                <c:pt idx="973">
                  <c:v>2853275.476739464</c:v>
                </c:pt>
                <c:pt idx="974">
                  <c:v>2853276.0686726</c:v>
                </c:pt>
                <c:pt idx="975">
                  <c:v>2853271.294238786</c:v>
                </c:pt>
                <c:pt idx="976">
                  <c:v>2853272.582523222</c:v>
                </c:pt>
                <c:pt idx="977">
                  <c:v>2853277.994115541</c:v>
                </c:pt>
                <c:pt idx="978">
                  <c:v>2853261.996047276</c:v>
                </c:pt>
                <c:pt idx="979">
                  <c:v>2853262.092077827</c:v>
                </c:pt>
                <c:pt idx="980">
                  <c:v>2853257.910614117</c:v>
                </c:pt>
                <c:pt idx="981">
                  <c:v>2853259.831433981</c:v>
                </c:pt>
                <c:pt idx="982">
                  <c:v>2853263.331142189</c:v>
                </c:pt>
                <c:pt idx="983">
                  <c:v>2853261.304049563</c:v>
                </c:pt>
                <c:pt idx="984">
                  <c:v>2853265.804509593</c:v>
                </c:pt>
                <c:pt idx="985">
                  <c:v>2853261.697479228</c:v>
                </c:pt>
                <c:pt idx="986">
                  <c:v>2853263.043832745</c:v>
                </c:pt>
                <c:pt idx="987">
                  <c:v>2853258.962923837</c:v>
                </c:pt>
                <c:pt idx="988">
                  <c:v>2853257.478319951</c:v>
                </c:pt>
                <c:pt idx="989">
                  <c:v>2853258.758162724</c:v>
                </c:pt>
                <c:pt idx="990">
                  <c:v>2853256.103090358</c:v>
                </c:pt>
                <c:pt idx="991">
                  <c:v>2853260.339435564</c:v>
                </c:pt>
                <c:pt idx="992">
                  <c:v>2853251.578986406</c:v>
                </c:pt>
                <c:pt idx="993">
                  <c:v>2853259.365655335</c:v>
                </c:pt>
                <c:pt idx="994">
                  <c:v>2853259.133734502</c:v>
                </c:pt>
                <c:pt idx="995">
                  <c:v>2853263.457904494</c:v>
                </c:pt>
                <c:pt idx="996">
                  <c:v>2853260.778922839</c:v>
                </c:pt>
                <c:pt idx="997">
                  <c:v>2853256.966962643</c:v>
                </c:pt>
                <c:pt idx="998">
                  <c:v>2853258.850702587</c:v>
                </c:pt>
                <c:pt idx="999">
                  <c:v>2853261.626974039</c:v>
                </c:pt>
                <c:pt idx="1000">
                  <c:v>2853259.229177718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4055526.485265026</c:v>
                </c:pt>
                <c:pt idx="1">
                  <c:v>17946077.68432065</c:v>
                </c:pt>
                <c:pt idx="2">
                  <c:v>17821934.23975911</c:v>
                </c:pt>
                <c:pt idx="3">
                  <c:v>17697457.05342171</c:v>
                </c:pt>
                <c:pt idx="4">
                  <c:v>17572693.74991905</c:v>
                </c:pt>
                <c:pt idx="5">
                  <c:v>17447685.11085475</c:v>
                </c:pt>
                <c:pt idx="6">
                  <c:v>17322466.48496462</c:v>
                </c:pt>
                <c:pt idx="7">
                  <c:v>17197068.8834283</c:v>
                </c:pt>
                <c:pt idx="8">
                  <c:v>17071519.8440075</c:v>
                </c:pt>
                <c:pt idx="9">
                  <c:v>16945844.12372597</c:v>
                </c:pt>
                <c:pt idx="10">
                  <c:v>16820064.26349537</c:v>
                </c:pt>
                <c:pt idx="11">
                  <c:v>16694201.05682652</c:v>
                </c:pt>
                <c:pt idx="12">
                  <c:v>16568273.94691054</c:v>
                </c:pt>
                <c:pt idx="13">
                  <c:v>16442301.37085135</c:v>
                </c:pt>
                <c:pt idx="14">
                  <c:v>16316301.06599116</c:v>
                </c:pt>
                <c:pt idx="15">
                  <c:v>16190290.35064096</c:v>
                </c:pt>
                <c:pt idx="16">
                  <c:v>16064286.38981702</c:v>
                </c:pt>
                <c:pt idx="17">
                  <c:v>15938306.45560746</c:v>
                </c:pt>
                <c:pt idx="18">
                  <c:v>15812368.19145138</c:v>
                </c:pt>
                <c:pt idx="19">
                  <c:v>15688884.95893033</c:v>
                </c:pt>
                <c:pt idx="20">
                  <c:v>15565534.36180966</c:v>
                </c:pt>
                <c:pt idx="21">
                  <c:v>15442370.06475563</c:v>
                </c:pt>
                <c:pt idx="22">
                  <c:v>15319451.48347238</c:v>
                </c:pt>
                <c:pt idx="23">
                  <c:v>15196846.04587837</c:v>
                </c:pt>
                <c:pt idx="24">
                  <c:v>15074632.10127986</c:v>
                </c:pt>
                <c:pt idx="25">
                  <c:v>10229104.79595642</c:v>
                </c:pt>
                <c:pt idx="26">
                  <c:v>8671360.422271537</c:v>
                </c:pt>
                <c:pt idx="27">
                  <c:v>8601895.456698785</c:v>
                </c:pt>
                <c:pt idx="28">
                  <c:v>8453393.752414638</c:v>
                </c:pt>
                <c:pt idx="29">
                  <c:v>8607609.047623765</c:v>
                </c:pt>
                <c:pt idx="30">
                  <c:v>8372451.290168175</c:v>
                </c:pt>
                <c:pt idx="31">
                  <c:v>8377841.099060383</c:v>
                </c:pt>
                <c:pt idx="32">
                  <c:v>8172914.214220406</c:v>
                </c:pt>
                <c:pt idx="33">
                  <c:v>8177985.946415616</c:v>
                </c:pt>
                <c:pt idx="34">
                  <c:v>7997143.246439248</c:v>
                </c:pt>
                <c:pt idx="35">
                  <c:v>8001912.409715733</c:v>
                </c:pt>
                <c:pt idx="36">
                  <c:v>7840422.596715825</c:v>
                </c:pt>
                <c:pt idx="37">
                  <c:v>7844913.134119701</c:v>
                </c:pt>
                <c:pt idx="38">
                  <c:v>7699156.69107827</c:v>
                </c:pt>
                <c:pt idx="39">
                  <c:v>7703379.022278633</c:v>
                </c:pt>
                <c:pt idx="40">
                  <c:v>7570460.029685315</c:v>
                </c:pt>
                <c:pt idx="41">
                  <c:v>7574433.205817638</c:v>
                </c:pt>
                <c:pt idx="42">
                  <c:v>7452022.72204444</c:v>
                </c:pt>
                <c:pt idx="43">
                  <c:v>7455748.561946697</c:v>
                </c:pt>
                <c:pt idx="44">
                  <c:v>7342074.465683363</c:v>
                </c:pt>
                <c:pt idx="45">
                  <c:v>7345504.030631028</c:v>
                </c:pt>
                <c:pt idx="46">
                  <c:v>7237093.160204041</c:v>
                </c:pt>
                <c:pt idx="47">
                  <c:v>7240308.598719886</c:v>
                </c:pt>
                <c:pt idx="48">
                  <c:v>7138077.826260102</c:v>
                </c:pt>
                <c:pt idx="49">
                  <c:v>7133887.300078548</c:v>
                </c:pt>
                <c:pt idx="50">
                  <c:v>6761961.188844599</c:v>
                </c:pt>
                <c:pt idx="51">
                  <c:v>6461938.861218152</c:v>
                </c:pt>
                <c:pt idx="52">
                  <c:v>6201243.373590605</c:v>
                </c:pt>
                <c:pt idx="53">
                  <c:v>6040917.482561761</c:v>
                </c:pt>
                <c:pt idx="54">
                  <c:v>5859574.150273921</c:v>
                </c:pt>
                <c:pt idx="55">
                  <c:v>5765689.774916318</c:v>
                </c:pt>
                <c:pt idx="56">
                  <c:v>5791668.419325734</c:v>
                </c:pt>
                <c:pt idx="57">
                  <c:v>5709357.689745212</c:v>
                </c:pt>
                <c:pt idx="58">
                  <c:v>5718074.315384352</c:v>
                </c:pt>
                <c:pt idx="59">
                  <c:v>5580767.901965685</c:v>
                </c:pt>
                <c:pt idx="60">
                  <c:v>5549780.750314914</c:v>
                </c:pt>
                <c:pt idx="61">
                  <c:v>5538136.739303999</c:v>
                </c:pt>
                <c:pt idx="62">
                  <c:v>5452716.319417719</c:v>
                </c:pt>
                <c:pt idx="63">
                  <c:v>5436259.549235516</c:v>
                </c:pt>
                <c:pt idx="64">
                  <c:v>5442823.260079905</c:v>
                </c:pt>
                <c:pt idx="65">
                  <c:v>5354074.769964073</c:v>
                </c:pt>
                <c:pt idx="66">
                  <c:v>5345543.759910371</c:v>
                </c:pt>
                <c:pt idx="67">
                  <c:v>5334562.556771352</c:v>
                </c:pt>
                <c:pt idx="68">
                  <c:v>5276609.620572469</c:v>
                </c:pt>
                <c:pt idx="69">
                  <c:v>5284193.969211989</c:v>
                </c:pt>
                <c:pt idx="70">
                  <c:v>5268574.598931121</c:v>
                </c:pt>
                <c:pt idx="71">
                  <c:v>5257432.493916288</c:v>
                </c:pt>
                <c:pt idx="72">
                  <c:v>5251461.755507377</c:v>
                </c:pt>
                <c:pt idx="73">
                  <c:v>5264850.165829078</c:v>
                </c:pt>
                <c:pt idx="74">
                  <c:v>5249484.29862722</c:v>
                </c:pt>
                <c:pt idx="75">
                  <c:v>5267642.720497459</c:v>
                </c:pt>
                <c:pt idx="76">
                  <c:v>5150561.933819893</c:v>
                </c:pt>
                <c:pt idx="77">
                  <c:v>5076471.473853358</c:v>
                </c:pt>
                <c:pt idx="78">
                  <c:v>4977350.774606242</c:v>
                </c:pt>
                <c:pt idx="79">
                  <c:v>4896951.838226646</c:v>
                </c:pt>
                <c:pt idx="80">
                  <c:v>4857312.274895946</c:v>
                </c:pt>
                <c:pt idx="81">
                  <c:v>4851890.505180741</c:v>
                </c:pt>
                <c:pt idx="82">
                  <c:v>4869754.590058859</c:v>
                </c:pt>
                <c:pt idx="83">
                  <c:v>4886614.902320715</c:v>
                </c:pt>
                <c:pt idx="84">
                  <c:v>4848699.973711636</c:v>
                </c:pt>
                <c:pt idx="85">
                  <c:v>4819775.926903477</c:v>
                </c:pt>
                <c:pt idx="86">
                  <c:v>4824649.897319205</c:v>
                </c:pt>
                <c:pt idx="87">
                  <c:v>4817675.717820774</c:v>
                </c:pt>
                <c:pt idx="88">
                  <c:v>4778052.794919251</c:v>
                </c:pt>
                <c:pt idx="89">
                  <c:v>4772655.892313199</c:v>
                </c:pt>
                <c:pt idx="90">
                  <c:v>4766839.11469424</c:v>
                </c:pt>
                <c:pt idx="91">
                  <c:v>4735731.003917023</c:v>
                </c:pt>
                <c:pt idx="92">
                  <c:v>4742309.304592063</c:v>
                </c:pt>
                <c:pt idx="93">
                  <c:v>4744027.809740657</c:v>
                </c:pt>
                <c:pt idx="94">
                  <c:v>4708099.397962702</c:v>
                </c:pt>
                <c:pt idx="95">
                  <c:v>4705818.826097933</c:v>
                </c:pt>
                <c:pt idx="96">
                  <c:v>4702524.894641085</c:v>
                </c:pt>
                <c:pt idx="97">
                  <c:v>4719545.205469254</c:v>
                </c:pt>
                <c:pt idx="98">
                  <c:v>4710736.142346265</c:v>
                </c:pt>
                <c:pt idx="99">
                  <c:v>4717460.569727929</c:v>
                </c:pt>
                <c:pt idx="100">
                  <c:v>4716099.009120444</c:v>
                </c:pt>
                <c:pt idx="101">
                  <c:v>4631592.150285572</c:v>
                </c:pt>
                <c:pt idx="102">
                  <c:v>4562318.682362598</c:v>
                </c:pt>
                <c:pt idx="103">
                  <c:v>4527734.52351357</c:v>
                </c:pt>
                <c:pt idx="104">
                  <c:v>4481509.538702704</c:v>
                </c:pt>
                <c:pt idx="105">
                  <c:v>4437201.600929937</c:v>
                </c:pt>
                <c:pt idx="106">
                  <c:v>4411929.23471971</c:v>
                </c:pt>
                <c:pt idx="107">
                  <c:v>4415914.731892858</c:v>
                </c:pt>
                <c:pt idx="108">
                  <c:v>4435026.028436386</c:v>
                </c:pt>
                <c:pt idx="109">
                  <c:v>4437397.441378775</c:v>
                </c:pt>
                <c:pt idx="110">
                  <c:v>4386565.269807004</c:v>
                </c:pt>
                <c:pt idx="111">
                  <c:v>4351897.256568825</c:v>
                </c:pt>
                <c:pt idx="112">
                  <c:v>4355326.726714282</c:v>
                </c:pt>
                <c:pt idx="113">
                  <c:v>4313100.164406669</c:v>
                </c:pt>
                <c:pt idx="114">
                  <c:v>4291393.925624657</c:v>
                </c:pt>
                <c:pt idx="115">
                  <c:v>4290269.201421555</c:v>
                </c:pt>
                <c:pt idx="116">
                  <c:v>4251665.943675826</c:v>
                </c:pt>
                <c:pt idx="117">
                  <c:v>4223847.972780193</c:v>
                </c:pt>
                <c:pt idx="118">
                  <c:v>4223334.212193456</c:v>
                </c:pt>
                <c:pt idx="119">
                  <c:v>4195027.985374086</c:v>
                </c:pt>
                <c:pt idx="120">
                  <c:v>4166136.190883515</c:v>
                </c:pt>
                <c:pt idx="121">
                  <c:v>4172159.13751916</c:v>
                </c:pt>
                <c:pt idx="122">
                  <c:v>4155805.027477063</c:v>
                </c:pt>
                <c:pt idx="123">
                  <c:v>4152889.777764895</c:v>
                </c:pt>
                <c:pt idx="124">
                  <c:v>4136772.79386319</c:v>
                </c:pt>
                <c:pt idx="125">
                  <c:v>4138062.078047662</c:v>
                </c:pt>
                <c:pt idx="126">
                  <c:v>4104722.346655841</c:v>
                </c:pt>
                <c:pt idx="127">
                  <c:v>4085222.139536269</c:v>
                </c:pt>
                <c:pt idx="128">
                  <c:v>4045854.106600099</c:v>
                </c:pt>
                <c:pt idx="129">
                  <c:v>4005689.708039941</c:v>
                </c:pt>
                <c:pt idx="130">
                  <c:v>3975766.821127156</c:v>
                </c:pt>
                <c:pt idx="131">
                  <c:v>3955832.906233884</c:v>
                </c:pt>
                <c:pt idx="132">
                  <c:v>3947377.815649705</c:v>
                </c:pt>
                <c:pt idx="133">
                  <c:v>3949638.982550541</c:v>
                </c:pt>
                <c:pt idx="134">
                  <c:v>3920863.828688506</c:v>
                </c:pt>
                <c:pt idx="135">
                  <c:v>3920636.722422811</c:v>
                </c:pt>
                <c:pt idx="136">
                  <c:v>3901902.924909095</c:v>
                </c:pt>
                <c:pt idx="137">
                  <c:v>3885881.448683276</c:v>
                </c:pt>
                <c:pt idx="138">
                  <c:v>3863023.904618565</c:v>
                </c:pt>
                <c:pt idx="139">
                  <c:v>3855914.728283202</c:v>
                </c:pt>
                <c:pt idx="140">
                  <c:v>3855678.152710804</c:v>
                </c:pt>
                <c:pt idx="141">
                  <c:v>3835828.882110617</c:v>
                </c:pt>
                <c:pt idx="142">
                  <c:v>3834106.990765865</c:v>
                </c:pt>
                <c:pt idx="143">
                  <c:v>3834165.897081831</c:v>
                </c:pt>
                <c:pt idx="144">
                  <c:v>3816282.757833589</c:v>
                </c:pt>
                <c:pt idx="145">
                  <c:v>3811189.254064949</c:v>
                </c:pt>
                <c:pt idx="146">
                  <c:v>3788250.65905026</c:v>
                </c:pt>
                <c:pt idx="147">
                  <c:v>3764518.475097478</c:v>
                </c:pt>
                <c:pt idx="148">
                  <c:v>3753153.572261839</c:v>
                </c:pt>
                <c:pt idx="149">
                  <c:v>3750915.161799737</c:v>
                </c:pt>
                <c:pt idx="150">
                  <c:v>3742354.718090885</c:v>
                </c:pt>
                <c:pt idx="151">
                  <c:v>3745837.190483811</c:v>
                </c:pt>
                <c:pt idx="152">
                  <c:v>3721985.339354181</c:v>
                </c:pt>
                <c:pt idx="153">
                  <c:v>3711515.751191711</c:v>
                </c:pt>
                <c:pt idx="154">
                  <c:v>3695328.053413364</c:v>
                </c:pt>
                <c:pt idx="155">
                  <c:v>3677490.190748955</c:v>
                </c:pt>
                <c:pt idx="156">
                  <c:v>3668946.343887319</c:v>
                </c:pt>
                <c:pt idx="157">
                  <c:v>3657559.728373784</c:v>
                </c:pt>
                <c:pt idx="158">
                  <c:v>3657922.540615011</c:v>
                </c:pt>
                <c:pt idx="159">
                  <c:v>3659323.245203685</c:v>
                </c:pt>
                <c:pt idx="160">
                  <c:v>3662668.859524884</c:v>
                </c:pt>
                <c:pt idx="161">
                  <c:v>3660400.053680362</c:v>
                </c:pt>
                <c:pt idx="162">
                  <c:v>3638914.540815029</c:v>
                </c:pt>
                <c:pt idx="163">
                  <c:v>3621531.33697696</c:v>
                </c:pt>
                <c:pt idx="164">
                  <c:v>3612631.365982805</c:v>
                </c:pt>
                <c:pt idx="165">
                  <c:v>3602440.704987929</c:v>
                </c:pt>
                <c:pt idx="166">
                  <c:v>3595012.290654688</c:v>
                </c:pt>
                <c:pt idx="167">
                  <c:v>3595379.961772213</c:v>
                </c:pt>
                <c:pt idx="168">
                  <c:v>3576219.186477083</c:v>
                </c:pt>
                <c:pt idx="169">
                  <c:v>3562832.606784157</c:v>
                </c:pt>
                <c:pt idx="170">
                  <c:v>3550317.869287971</c:v>
                </c:pt>
                <c:pt idx="171">
                  <c:v>3544200.879476642</c:v>
                </c:pt>
                <c:pt idx="172">
                  <c:v>3535693.112161192</c:v>
                </c:pt>
                <c:pt idx="173">
                  <c:v>3532035.36258873</c:v>
                </c:pt>
                <c:pt idx="174">
                  <c:v>3534309.309510263</c:v>
                </c:pt>
                <c:pt idx="175">
                  <c:v>3525431.671862262</c:v>
                </c:pt>
                <c:pt idx="176">
                  <c:v>3523343.179681512</c:v>
                </c:pt>
                <c:pt idx="177">
                  <c:v>3510919.304081294</c:v>
                </c:pt>
                <c:pt idx="178">
                  <c:v>3496501.581971909</c:v>
                </c:pt>
                <c:pt idx="179">
                  <c:v>3480399.298151951</c:v>
                </c:pt>
                <c:pt idx="180">
                  <c:v>3467345.708518238</c:v>
                </c:pt>
                <c:pt idx="181">
                  <c:v>3458220.059984577</c:v>
                </c:pt>
                <c:pt idx="182">
                  <c:v>3454281.909518198</c:v>
                </c:pt>
                <c:pt idx="183">
                  <c:v>3446454.057426721</c:v>
                </c:pt>
                <c:pt idx="184">
                  <c:v>3445633.634771517</c:v>
                </c:pt>
                <c:pt idx="185">
                  <c:v>3443627.092014379</c:v>
                </c:pt>
                <c:pt idx="186">
                  <c:v>3440510.478366583</c:v>
                </c:pt>
                <c:pt idx="187">
                  <c:v>3429090.429202579</c:v>
                </c:pt>
                <c:pt idx="188">
                  <c:v>3417326.479164483</c:v>
                </c:pt>
                <c:pt idx="189">
                  <c:v>3407997.234601199</c:v>
                </c:pt>
                <c:pt idx="190">
                  <c:v>3402823.069051619</c:v>
                </c:pt>
                <c:pt idx="191">
                  <c:v>3399021.778370891</c:v>
                </c:pt>
                <c:pt idx="192">
                  <c:v>3399200.704883652</c:v>
                </c:pt>
                <c:pt idx="193">
                  <c:v>3390683.534260269</c:v>
                </c:pt>
                <c:pt idx="194">
                  <c:v>3380871.490828885</c:v>
                </c:pt>
                <c:pt idx="195">
                  <c:v>3376953.609235806</c:v>
                </c:pt>
                <c:pt idx="196">
                  <c:v>3365391.261174595</c:v>
                </c:pt>
                <c:pt idx="197">
                  <c:v>3353445.093858861</c:v>
                </c:pt>
                <c:pt idx="198">
                  <c:v>3347441.717861825</c:v>
                </c:pt>
                <c:pt idx="199">
                  <c:v>3342733.406878571</c:v>
                </c:pt>
                <c:pt idx="200">
                  <c:v>3344369.86449289</c:v>
                </c:pt>
                <c:pt idx="201">
                  <c:v>3334439.072100561</c:v>
                </c:pt>
                <c:pt idx="202">
                  <c:v>3325290.56194234</c:v>
                </c:pt>
                <c:pt idx="203">
                  <c:v>3320174.931976441</c:v>
                </c:pt>
                <c:pt idx="204">
                  <c:v>3312733.537972998</c:v>
                </c:pt>
                <c:pt idx="205">
                  <c:v>3304543.571156038</c:v>
                </c:pt>
                <c:pt idx="206">
                  <c:v>3300588.949883911</c:v>
                </c:pt>
                <c:pt idx="207">
                  <c:v>3295441.970585502</c:v>
                </c:pt>
                <c:pt idx="208">
                  <c:v>3298627.085076846</c:v>
                </c:pt>
                <c:pt idx="209">
                  <c:v>3299444.500124518</c:v>
                </c:pt>
                <c:pt idx="210">
                  <c:v>3298104.620871721</c:v>
                </c:pt>
                <c:pt idx="211">
                  <c:v>3295964.822209217</c:v>
                </c:pt>
                <c:pt idx="212">
                  <c:v>3288768.295607939</c:v>
                </c:pt>
                <c:pt idx="213">
                  <c:v>3280000.611572378</c:v>
                </c:pt>
                <c:pt idx="214">
                  <c:v>3274840.068975232</c:v>
                </c:pt>
                <c:pt idx="215">
                  <c:v>3269263.885287175</c:v>
                </c:pt>
                <c:pt idx="216">
                  <c:v>3265099.901862375</c:v>
                </c:pt>
                <c:pt idx="217">
                  <c:v>3258266.707475903</c:v>
                </c:pt>
                <c:pt idx="218">
                  <c:v>3249454.757017389</c:v>
                </c:pt>
                <c:pt idx="219">
                  <c:v>3241765.040025116</c:v>
                </c:pt>
                <c:pt idx="220">
                  <c:v>3234672.89367957</c:v>
                </c:pt>
                <c:pt idx="221">
                  <c:v>3230311.690842749</c:v>
                </c:pt>
                <c:pt idx="222">
                  <c:v>3224983.515277859</c:v>
                </c:pt>
                <c:pt idx="223">
                  <c:v>3222476.075628018</c:v>
                </c:pt>
                <c:pt idx="224">
                  <c:v>3222767.019042667</c:v>
                </c:pt>
                <c:pt idx="225">
                  <c:v>3224134.370434244</c:v>
                </c:pt>
                <c:pt idx="226">
                  <c:v>3219153.716234131</c:v>
                </c:pt>
                <c:pt idx="227">
                  <c:v>3212918.899095715</c:v>
                </c:pt>
                <c:pt idx="228">
                  <c:v>3205785.11417963</c:v>
                </c:pt>
                <c:pt idx="229">
                  <c:v>3197780.97664232</c:v>
                </c:pt>
                <c:pt idx="230">
                  <c:v>3191071.388454046</c:v>
                </c:pt>
                <c:pt idx="231">
                  <c:v>3186349.462794978</c:v>
                </c:pt>
                <c:pt idx="232">
                  <c:v>3184317.701448008</c:v>
                </c:pt>
                <c:pt idx="233">
                  <c:v>3182995.654507581</c:v>
                </c:pt>
                <c:pt idx="234">
                  <c:v>3176987.247804984</c:v>
                </c:pt>
                <c:pt idx="235">
                  <c:v>3172792.270552385</c:v>
                </c:pt>
                <c:pt idx="236">
                  <c:v>3170836.436542507</c:v>
                </c:pt>
                <c:pt idx="237">
                  <c:v>3169274.970960604</c:v>
                </c:pt>
                <c:pt idx="238">
                  <c:v>3162642.221351479</c:v>
                </c:pt>
                <c:pt idx="239">
                  <c:v>3157359.324687155</c:v>
                </c:pt>
                <c:pt idx="240">
                  <c:v>3154315.010939836</c:v>
                </c:pt>
                <c:pt idx="241">
                  <c:v>3152084.731365941</c:v>
                </c:pt>
                <c:pt idx="242">
                  <c:v>3149076.319798181</c:v>
                </c:pt>
                <c:pt idx="243">
                  <c:v>3144898.257558498</c:v>
                </c:pt>
                <c:pt idx="244">
                  <c:v>3139615.38706174</c:v>
                </c:pt>
                <c:pt idx="245">
                  <c:v>3137359.563235435</c:v>
                </c:pt>
                <c:pt idx="246">
                  <c:v>3131243.580891951</c:v>
                </c:pt>
                <c:pt idx="247">
                  <c:v>3124805.637444882</c:v>
                </c:pt>
                <c:pt idx="248">
                  <c:v>3121437.724583155</c:v>
                </c:pt>
                <c:pt idx="249">
                  <c:v>3118876.651111628</c:v>
                </c:pt>
                <c:pt idx="250">
                  <c:v>3117965.511074675</c:v>
                </c:pt>
                <c:pt idx="251">
                  <c:v>3113463.754549952</c:v>
                </c:pt>
                <c:pt idx="252">
                  <c:v>3108349.065755533</c:v>
                </c:pt>
                <c:pt idx="253">
                  <c:v>3105433.728573592</c:v>
                </c:pt>
                <c:pt idx="254">
                  <c:v>3101293.302561705</c:v>
                </c:pt>
                <c:pt idx="255">
                  <c:v>3096685.106074835</c:v>
                </c:pt>
                <c:pt idx="256">
                  <c:v>3094307.43795322</c:v>
                </c:pt>
                <c:pt idx="257">
                  <c:v>3091371.697118855</c:v>
                </c:pt>
                <c:pt idx="258">
                  <c:v>3086419.269719218</c:v>
                </c:pt>
                <c:pt idx="259">
                  <c:v>3083777.010978046</c:v>
                </c:pt>
                <c:pt idx="260">
                  <c:v>3080439.652213938</c:v>
                </c:pt>
                <c:pt idx="261">
                  <c:v>3078422.804337038</c:v>
                </c:pt>
                <c:pt idx="262">
                  <c:v>3077320.285150914</c:v>
                </c:pt>
                <c:pt idx="263">
                  <c:v>3073663.658186901</c:v>
                </c:pt>
                <c:pt idx="264">
                  <c:v>3070650.564550125</c:v>
                </c:pt>
                <c:pt idx="265">
                  <c:v>3067513.568533838</c:v>
                </c:pt>
                <c:pt idx="266">
                  <c:v>3065191.384435538</c:v>
                </c:pt>
                <c:pt idx="267">
                  <c:v>3061424.77949092</c:v>
                </c:pt>
                <c:pt idx="268">
                  <c:v>3056555.914405526</c:v>
                </c:pt>
                <c:pt idx="269">
                  <c:v>3052191.954071455</c:v>
                </c:pt>
                <c:pt idx="270">
                  <c:v>3048156.465827994</c:v>
                </c:pt>
                <c:pt idx="271">
                  <c:v>3045576.402519805</c:v>
                </c:pt>
                <c:pt idx="272">
                  <c:v>3042513.933743321</c:v>
                </c:pt>
                <c:pt idx="273">
                  <c:v>3041054.93230604</c:v>
                </c:pt>
                <c:pt idx="274">
                  <c:v>3041175.642432893</c:v>
                </c:pt>
                <c:pt idx="275">
                  <c:v>3041960.271482143</c:v>
                </c:pt>
                <c:pt idx="276">
                  <c:v>3039187.231252994</c:v>
                </c:pt>
                <c:pt idx="277">
                  <c:v>3035846.744802985</c:v>
                </c:pt>
                <c:pt idx="278">
                  <c:v>3031943.761218414</c:v>
                </c:pt>
                <c:pt idx="279">
                  <c:v>3027415.356615497</c:v>
                </c:pt>
                <c:pt idx="280">
                  <c:v>3023376.922840469</c:v>
                </c:pt>
                <c:pt idx="281">
                  <c:v>3020384.614934837</c:v>
                </c:pt>
                <c:pt idx="282">
                  <c:v>3018956.26272595</c:v>
                </c:pt>
                <c:pt idx="283">
                  <c:v>3017910.506671417</c:v>
                </c:pt>
                <c:pt idx="284">
                  <c:v>3014311.456052742</c:v>
                </c:pt>
                <c:pt idx="285">
                  <c:v>3011665.677819491</c:v>
                </c:pt>
                <c:pt idx="286">
                  <c:v>3010394.652078106</c:v>
                </c:pt>
                <c:pt idx="287">
                  <c:v>3011291.914767549</c:v>
                </c:pt>
                <c:pt idx="288">
                  <c:v>3006400.87267087</c:v>
                </c:pt>
                <c:pt idx="289">
                  <c:v>3003098.277159289</c:v>
                </c:pt>
                <c:pt idx="290">
                  <c:v>3001103.023751631</c:v>
                </c:pt>
                <c:pt idx="291">
                  <c:v>2999654.300641123</c:v>
                </c:pt>
                <c:pt idx="292">
                  <c:v>2997756.837851347</c:v>
                </c:pt>
                <c:pt idx="293">
                  <c:v>2995239.60644654</c:v>
                </c:pt>
                <c:pt idx="294">
                  <c:v>2992118.658814474</c:v>
                </c:pt>
                <c:pt idx="295">
                  <c:v>2990738.597491859</c:v>
                </c:pt>
                <c:pt idx="296">
                  <c:v>2987187.662419983</c:v>
                </c:pt>
                <c:pt idx="297">
                  <c:v>2983381.614001903</c:v>
                </c:pt>
                <c:pt idx="298">
                  <c:v>2981343.763809077</c:v>
                </c:pt>
                <c:pt idx="299">
                  <c:v>2979827.83517146</c:v>
                </c:pt>
                <c:pt idx="300">
                  <c:v>2979253.418239502</c:v>
                </c:pt>
                <c:pt idx="301">
                  <c:v>2976612.965088287</c:v>
                </c:pt>
                <c:pt idx="302">
                  <c:v>2973468.088071546</c:v>
                </c:pt>
                <c:pt idx="303">
                  <c:v>2971631.776065767</c:v>
                </c:pt>
                <c:pt idx="304">
                  <c:v>2969049.532241274</c:v>
                </c:pt>
                <c:pt idx="305">
                  <c:v>2966146.015410208</c:v>
                </c:pt>
                <c:pt idx="306">
                  <c:v>2964522.73182415</c:v>
                </c:pt>
                <c:pt idx="307">
                  <c:v>2962643.281223749</c:v>
                </c:pt>
                <c:pt idx="308">
                  <c:v>2959548.092398755</c:v>
                </c:pt>
                <c:pt idx="309">
                  <c:v>2957793.318703734</c:v>
                </c:pt>
                <c:pt idx="310">
                  <c:v>2955658.428501053</c:v>
                </c:pt>
                <c:pt idx="311">
                  <c:v>2954377.813731476</c:v>
                </c:pt>
                <c:pt idx="312">
                  <c:v>2953724.893168516</c:v>
                </c:pt>
                <c:pt idx="313">
                  <c:v>2951420.779799976</c:v>
                </c:pt>
                <c:pt idx="314">
                  <c:v>2949423.327520981</c:v>
                </c:pt>
                <c:pt idx="315">
                  <c:v>2947401.065346414</c:v>
                </c:pt>
                <c:pt idx="316">
                  <c:v>2945910.615983118</c:v>
                </c:pt>
                <c:pt idx="317">
                  <c:v>2943552.939463742</c:v>
                </c:pt>
                <c:pt idx="318">
                  <c:v>2940505.184713177</c:v>
                </c:pt>
                <c:pt idx="319">
                  <c:v>2937710.831181073</c:v>
                </c:pt>
                <c:pt idx="320">
                  <c:v>2935115.93316705</c:v>
                </c:pt>
                <c:pt idx="321">
                  <c:v>2933398.849312819</c:v>
                </c:pt>
                <c:pt idx="322">
                  <c:v>2931408.765137478</c:v>
                </c:pt>
                <c:pt idx="323">
                  <c:v>2930456.080597317</c:v>
                </c:pt>
                <c:pt idx="324">
                  <c:v>2930512.204834291</c:v>
                </c:pt>
                <c:pt idx="325">
                  <c:v>2931009.629963635</c:v>
                </c:pt>
                <c:pt idx="326">
                  <c:v>2929259.313312111</c:v>
                </c:pt>
                <c:pt idx="327">
                  <c:v>2927226.751538721</c:v>
                </c:pt>
                <c:pt idx="328">
                  <c:v>2924833.796429634</c:v>
                </c:pt>
                <c:pt idx="329">
                  <c:v>2921988.931028173</c:v>
                </c:pt>
                <c:pt idx="330">
                  <c:v>2919354.075092974</c:v>
                </c:pt>
                <c:pt idx="331">
                  <c:v>2917340.585152883</c:v>
                </c:pt>
                <c:pt idx="332">
                  <c:v>2916335.335856731</c:v>
                </c:pt>
                <c:pt idx="333">
                  <c:v>2915582.535014888</c:v>
                </c:pt>
                <c:pt idx="334">
                  <c:v>2913263.792223352</c:v>
                </c:pt>
                <c:pt idx="335">
                  <c:v>2911544.171336572</c:v>
                </c:pt>
                <c:pt idx="336">
                  <c:v>2910727.534119911</c:v>
                </c:pt>
                <c:pt idx="337">
                  <c:v>2911283.340285707</c:v>
                </c:pt>
                <c:pt idx="338">
                  <c:v>2908106.648920218</c:v>
                </c:pt>
                <c:pt idx="339">
                  <c:v>2905876.922094119</c:v>
                </c:pt>
                <c:pt idx="340">
                  <c:v>2904483.997653199</c:v>
                </c:pt>
                <c:pt idx="341">
                  <c:v>2903484.282497906</c:v>
                </c:pt>
                <c:pt idx="342">
                  <c:v>2902200.088247651</c:v>
                </c:pt>
                <c:pt idx="343">
                  <c:v>2900536.093762905</c:v>
                </c:pt>
                <c:pt idx="344">
                  <c:v>2898494.2016804</c:v>
                </c:pt>
                <c:pt idx="345">
                  <c:v>2897562.057778225</c:v>
                </c:pt>
                <c:pt idx="346">
                  <c:v>2895277.236392955</c:v>
                </c:pt>
                <c:pt idx="347">
                  <c:v>2892790.283801123</c:v>
                </c:pt>
                <c:pt idx="348">
                  <c:v>2891436.745295661</c:v>
                </c:pt>
                <c:pt idx="349">
                  <c:v>2890451.307358784</c:v>
                </c:pt>
                <c:pt idx="350">
                  <c:v>2890067.747221721</c:v>
                </c:pt>
                <c:pt idx="351">
                  <c:v>2888357.160845295</c:v>
                </c:pt>
                <c:pt idx="352">
                  <c:v>2886253.577468825</c:v>
                </c:pt>
                <c:pt idx="353">
                  <c:v>2885013.764700811</c:v>
                </c:pt>
                <c:pt idx="354">
                  <c:v>2883277.417765175</c:v>
                </c:pt>
                <c:pt idx="355">
                  <c:v>2881309.115953411</c:v>
                </c:pt>
                <c:pt idx="356">
                  <c:v>2880165.187727805</c:v>
                </c:pt>
                <c:pt idx="357">
                  <c:v>2878894.783281694</c:v>
                </c:pt>
                <c:pt idx="358">
                  <c:v>2876829.969001811</c:v>
                </c:pt>
                <c:pt idx="359">
                  <c:v>2875631.018612192</c:v>
                </c:pt>
                <c:pt idx="360">
                  <c:v>2874206.477615558</c:v>
                </c:pt>
                <c:pt idx="361">
                  <c:v>2873366.349427482</c:v>
                </c:pt>
                <c:pt idx="362">
                  <c:v>2872942.967790376</c:v>
                </c:pt>
                <c:pt idx="363">
                  <c:v>2871383.855142445</c:v>
                </c:pt>
                <c:pt idx="364">
                  <c:v>2869994.202252338</c:v>
                </c:pt>
                <c:pt idx="365">
                  <c:v>2868614.392463098</c:v>
                </c:pt>
                <c:pt idx="366">
                  <c:v>2867606.42419644</c:v>
                </c:pt>
                <c:pt idx="367">
                  <c:v>2866031.314171901</c:v>
                </c:pt>
                <c:pt idx="368">
                  <c:v>2863972.532099341</c:v>
                </c:pt>
                <c:pt idx="369">
                  <c:v>2862040.159656416</c:v>
                </c:pt>
                <c:pt idx="370">
                  <c:v>2860243.853608552</c:v>
                </c:pt>
                <c:pt idx="371">
                  <c:v>2859018.241636686</c:v>
                </c:pt>
                <c:pt idx="372">
                  <c:v>2857617.782242226</c:v>
                </c:pt>
                <c:pt idx="373">
                  <c:v>2856950.318418799</c:v>
                </c:pt>
                <c:pt idx="374">
                  <c:v>2856977.254891793</c:v>
                </c:pt>
                <c:pt idx="375">
                  <c:v>2857315.185649816</c:v>
                </c:pt>
                <c:pt idx="376">
                  <c:v>2856122.236819694</c:v>
                </c:pt>
                <c:pt idx="377">
                  <c:v>2854780.731709459</c:v>
                </c:pt>
                <c:pt idx="378">
                  <c:v>2853201.708223751</c:v>
                </c:pt>
                <c:pt idx="379">
                  <c:v>2851277.104715869</c:v>
                </c:pt>
                <c:pt idx="380">
                  <c:v>2849440.641540046</c:v>
                </c:pt>
                <c:pt idx="381">
                  <c:v>2848015.988378403</c:v>
                </c:pt>
                <c:pt idx="382">
                  <c:v>2847291.191010023</c:v>
                </c:pt>
                <c:pt idx="383">
                  <c:v>2846750.073359812</c:v>
                </c:pt>
                <c:pt idx="384">
                  <c:v>2845167.934829374</c:v>
                </c:pt>
                <c:pt idx="385">
                  <c:v>2843997.775470833</c:v>
                </c:pt>
                <c:pt idx="386">
                  <c:v>2843457.797309698</c:v>
                </c:pt>
                <c:pt idx="387">
                  <c:v>2843828.130642243</c:v>
                </c:pt>
                <c:pt idx="388">
                  <c:v>2841619.976890332</c:v>
                </c:pt>
                <c:pt idx="389">
                  <c:v>2840030.166094254</c:v>
                </c:pt>
                <c:pt idx="390">
                  <c:v>2839020.595624235</c:v>
                </c:pt>
                <c:pt idx="391">
                  <c:v>2838308.940120521</c:v>
                </c:pt>
                <c:pt idx="392">
                  <c:v>2837407.203401113</c:v>
                </c:pt>
                <c:pt idx="393">
                  <c:v>2836248.692035468</c:v>
                </c:pt>
                <c:pt idx="394">
                  <c:v>2834826.558221188</c:v>
                </c:pt>
                <c:pt idx="395">
                  <c:v>2834174.341473147</c:v>
                </c:pt>
                <c:pt idx="396">
                  <c:v>2832609.627622599</c:v>
                </c:pt>
                <c:pt idx="397">
                  <c:v>2830872.597555933</c:v>
                </c:pt>
                <c:pt idx="398">
                  <c:v>2829925.886960201</c:v>
                </c:pt>
                <c:pt idx="399">
                  <c:v>2829250.716664728</c:v>
                </c:pt>
                <c:pt idx="400">
                  <c:v>2828981.793519131</c:v>
                </c:pt>
                <c:pt idx="401">
                  <c:v>2827806.632596092</c:v>
                </c:pt>
                <c:pt idx="402">
                  <c:v>2826315.682211083</c:v>
                </c:pt>
                <c:pt idx="403">
                  <c:v>2825441.690727468</c:v>
                </c:pt>
                <c:pt idx="404">
                  <c:v>2824208.245204479</c:v>
                </c:pt>
                <c:pt idx="405">
                  <c:v>2822792.114570603</c:v>
                </c:pt>
                <c:pt idx="406">
                  <c:v>2821956.736813714</c:v>
                </c:pt>
                <c:pt idx="407">
                  <c:v>2821061.812314841</c:v>
                </c:pt>
                <c:pt idx="408">
                  <c:v>2819614.449538115</c:v>
                </c:pt>
                <c:pt idx="409">
                  <c:v>2818767.546994277</c:v>
                </c:pt>
                <c:pt idx="410">
                  <c:v>2817781.424886526</c:v>
                </c:pt>
                <c:pt idx="411">
                  <c:v>2817215.718784773</c:v>
                </c:pt>
                <c:pt idx="412">
                  <c:v>2816926.646275179</c:v>
                </c:pt>
                <c:pt idx="413">
                  <c:v>2815807.86475517</c:v>
                </c:pt>
                <c:pt idx="414">
                  <c:v>2814805.261765149</c:v>
                </c:pt>
                <c:pt idx="415">
                  <c:v>2813829.649474642</c:v>
                </c:pt>
                <c:pt idx="416">
                  <c:v>2813129.017950551</c:v>
                </c:pt>
                <c:pt idx="417">
                  <c:v>2812036.241998901</c:v>
                </c:pt>
                <c:pt idx="418">
                  <c:v>2810574.240377798</c:v>
                </c:pt>
                <c:pt idx="419">
                  <c:v>2809165.95567704</c:v>
                </c:pt>
                <c:pt idx="420">
                  <c:v>2807864.810710354</c:v>
                </c:pt>
                <c:pt idx="421">
                  <c:v>2806955.29762706</c:v>
                </c:pt>
                <c:pt idx="422">
                  <c:v>2805920.131491091</c:v>
                </c:pt>
                <c:pt idx="423">
                  <c:v>2805439.288492039</c:v>
                </c:pt>
                <c:pt idx="424">
                  <c:v>2805456.207855364</c:v>
                </c:pt>
                <c:pt idx="425">
                  <c:v>2805697.473687459</c:v>
                </c:pt>
                <c:pt idx="426">
                  <c:v>2804852.86596707</c:v>
                </c:pt>
                <c:pt idx="427">
                  <c:v>2803929.900754141</c:v>
                </c:pt>
                <c:pt idx="428">
                  <c:v>2802846.916609478</c:v>
                </c:pt>
                <c:pt idx="429">
                  <c:v>2801479.897833595</c:v>
                </c:pt>
                <c:pt idx="430">
                  <c:v>2800132.654768898</c:v>
                </c:pt>
                <c:pt idx="431">
                  <c:v>2799086.859333141</c:v>
                </c:pt>
                <c:pt idx="432">
                  <c:v>2798555.351134218</c:v>
                </c:pt>
                <c:pt idx="433">
                  <c:v>2798167.023812454</c:v>
                </c:pt>
                <c:pt idx="434">
                  <c:v>2797047.366030577</c:v>
                </c:pt>
                <c:pt idx="435">
                  <c:v>2796230.844041197</c:v>
                </c:pt>
                <c:pt idx="436">
                  <c:v>2795871.639703937</c:v>
                </c:pt>
                <c:pt idx="437">
                  <c:v>2796129.815652729</c:v>
                </c:pt>
                <c:pt idx="438">
                  <c:v>2794514.009458508</c:v>
                </c:pt>
                <c:pt idx="439">
                  <c:v>2793332.578224268</c:v>
                </c:pt>
                <c:pt idx="440">
                  <c:v>2792581.904310071</c:v>
                </c:pt>
                <c:pt idx="441">
                  <c:v>2792067.46209717</c:v>
                </c:pt>
                <c:pt idx="442">
                  <c:v>2791422.189774761</c:v>
                </c:pt>
                <c:pt idx="443">
                  <c:v>2790590.70098353</c:v>
                </c:pt>
                <c:pt idx="444">
                  <c:v>2789558.639254058</c:v>
                </c:pt>
                <c:pt idx="445">
                  <c:v>2789100.205556046</c:v>
                </c:pt>
                <c:pt idx="446">
                  <c:v>2787990.772375805</c:v>
                </c:pt>
                <c:pt idx="447">
                  <c:v>2786721.986246604</c:v>
                </c:pt>
                <c:pt idx="448">
                  <c:v>2786045.211667986</c:v>
                </c:pt>
                <c:pt idx="449">
                  <c:v>2785572.759777018</c:v>
                </c:pt>
                <c:pt idx="450">
                  <c:v>2785378.241432556</c:v>
                </c:pt>
                <c:pt idx="451">
                  <c:v>2784549.915467952</c:v>
                </c:pt>
                <c:pt idx="452">
                  <c:v>2783455.909117278</c:v>
                </c:pt>
                <c:pt idx="453">
                  <c:v>2782830.760055936</c:v>
                </c:pt>
                <c:pt idx="454">
                  <c:v>2781925.95692731</c:v>
                </c:pt>
                <c:pt idx="455">
                  <c:v>2780860.452293648</c:v>
                </c:pt>
                <c:pt idx="456">
                  <c:v>2780237.847013144</c:v>
                </c:pt>
                <c:pt idx="457">
                  <c:v>2779596.144757581</c:v>
                </c:pt>
                <c:pt idx="458">
                  <c:v>2778554.077035652</c:v>
                </c:pt>
                <c:pt idx="459">
                  <c:v>2777947.431809011</c:v>
                </c:pt>
                <c:pt idx="460">
                  <c:v>2777256.467383276</c:v>
                </c:pt>
                <c:pt idx="461">
                  <c:v>2776875.925743307</c:v>
                </c:pt>
                <c:pt idx="462">
                  <c:v>2776674.582069359</c:v>
                </c:pt>
                <c:pt idx="463">
                  <c:v>2775836.422443715</c:v>
                </c:pt>
                <c:pt idx="464">
                  <c:v>2775098.84617701</c:v>
                </c:pt>
                <c:pt idx="465">
                  <c:v>2774401.246549734</c:v>
                </c:pt>
                <c:pt idx="466">
                  <c:v>2773915.012237642</c:v>
                </c:pt>
                <c:pt idx="467">
                  <c:v>2773918.885632541</c:v>
                </c:pt>
                <c:pt idx="468">
                  <c:v>2772743.920749376</c:v>
                </c:pt>
                <c:pt idx="469">
                  <c:v>2771667.918583892</c:v>
                </c:pt>
                <c:pt idx="470">
                  <c:v>2770686.345957916</c:v>
                </c:pt>
                <c:pt idx="471">
                  <c:v>2769975.926669061</c:v>
                </c:pt>
                <c:pt idx="472">
                  <c:v>2769160.760585758</c:v>
                </c:pt>
                <c:pt idx="473">
                  <c:v>2768796.540360151</c:v>
                </c:pt>
                <c:pt idx="474">
                  <c:v>2768804.168287611</c:v>
                </c:pt>
                <c:pt idx="475">
                  <c:v>2768983.002267998</c:v>
                </c:pt>
                <c:pt idx="476">
                  <c:v>2768352.517460926</c:v>
                </c:pt>
                <c:pt idx="477">
                  <c:v>2767688.533611807</c:v>
                </c:pt>
                <c:pt idx="478">
                  <c:v>2766923.788735331</c:v>
                </c:pt>
                <c:pt idx="479">
                  <c:v>2765912.70841755</c:v>
                </c:pt>
                <c:pt idx="480">
                  <c:v>2764872.053604745</c:v>
                </c:pt>
                <c:pt idx="481">
                  <c:v>2764079.45437464</c:v>
                </c:pt>
                <c:pt idx="482">
                  <c:v>2763683.274902684</c:v>
                </c:pt>
                <c:pt idx="483">
                  <c:v>2763403.000005971</c:v>
                </c:pt>
                <c:pt idx="484">
                  <c:v>2762599.361721111</c:v>
                </c:pt>
                <c:pt idx="485">
                  <c:v>2762031.499164518</c:v>
                </c:pt>
                <c:pt idx="486">
                  <c:v>2761799.716909729</c:v>
                </c:pt>
                <c:pt idx="487">
                  <c:v>2761983.614095633</c:v>
                </c:pt>
                <c:pt idx="488">
                  <c:v>2760761.807655967</c:v>
                </c:pt>
                <c:pt idx="489">
                  <c:v>2759873.515767297</c:v>
                </c:pt>
                <c:pt idx="490">
                  <c:v>2759326.867087986</c:v>
                </c:pt>
                <c:pt idx="491">
                  <c:v>2758971.320929914</c:v>
                </c:pt>
                <c:pt idx="492">
                  <c:v>2758981.457994341</c:v>
                </c:pt>
                <c:pt idx="493">
                  <c:v>2758290.0593563</c:v>
                </c:pt>
                <c:pt idx="494">
                  <c:v>2757528.86035519</c:v>
                </c:pt>
                <c:pt idx="495">
                  <c:v>2757213.383623947</c:v>
                </c:pt>
                <c:pt idx="496">
                  <c:v>2756422.01613279</c:v>
                </c:pt>
                <c:pt idx="497">
                  <c:v>2755464.686814858</c:v>
                </c:pt>
                <c:pt idx="498">
                  <c:v>2754973.479668416</c:v>
                </c:pt>
                <c:pt idx="499">
                  <c:v>2754821.570824932</c:v>
                </c:pt>
                <c:pt idx="500">
                  <c:v>2754698.206912089</c:v>
                </c:pt>
                <c:pt idx="501">
                  <c:v>2754657.326533422</c:v>
                </c:pt>
                <c:pt idx="502">
                  <c:v>2753649.343556169</c:v>
                </c:pt>
                <c:pt idx="503">
                  <c:v>2753180.623534712</c:v>
                </c:pt>
                <c:pt idx="504">
                  <c:v>2752478.65778331</c:v>
                </c:pt>
                <c:pt idx="505">
                  <c:v>2751615.576329989</c:v>
                </c:pt>
                <c:pt idx="506">
                  <c:v>2751116.023620181</c:v>
                </c:pt>
                <c:pt idx="507">
                  <c:v>2750638.080155111</c:v>
                </c:pt>
                <c:pt idx="508">
                  <c:v>2750478.813818048</c:v>
                </c:pt>
                <c:pt idx="509">
                  <c:v>2749703.327997478</c:v>
                </c:pt>
                <c:pt idx="510">
                  <c:v>2749208.957994443</c:v>
                </c:pt>
                <c:pt idx="511">
                  <c:v>2748952.50990497</c:v>
                </c:pt>
                <c:pt idx="512">
                  <c:v>2748817.529459098</c:v>
                </c:pt>
                <c:pt idx="513">
                  <c:v>2748160.565652241</c:v>
                </c:pt>
                <c:pt idx="514">
                  <c:v>2747618.213609411</c:v>
                </c:pt>
                <c:pt idx="515">
                  <c:v>2747136.979271793</c:v>
                </c:pt>
                <c:pt idx="516">
                  <c:v>2746820.543076211</c:v>
                </c:pt>
                <c:pt idx="517">
                  <c:v>2746824.996280908</c:v>
                </c:pt>
                <c:pt idx="518">
                  <c:v>2745960.309942821</c:v>
                </c:pt>
                <c:pt idx="519">
                  <c:v>2745140.595287837</c:v>
                </c:pt>
                <c:pt idx="520">
                  <c:v>2744425.845462971</c:v>
                </c:pt>
                <c:pt idx="521">
                  <c:v>2743893.182258483</c:v>
                </c:pt>
                <c:pt idx="522">
                  <c:v>2743266.020652769</c:v>
                </c:pt>
                <c:pt idx="523">
                  <c:v>2743018.512212785</c:v>
                </c:pt>
                <c:pt idx="524">
                  <c:v>2743155.574096668</c:v>
                </c:pt>
                <c:pt idx="525">
                  <c:v>2742680.451947649</c:v>
                </c:pt>
                <c:pt idx="526">
                  <c:v>2742702.686970357</c:v>
                </c:pt>
                <c:pt idx="527">
                  <c:v>2742282.750588731</c:v>
                </c:pt>
                <c:pt idx="528">
                  <c:v>2741799.23230372</c:v>
                </c:pt>
                <c:pt idx="529">
                  <c:v>2741763.347470781</c:v>
                </c:pt>
                <c:pt idx="530">
                  <c:v>2740829.967423097</c:v>
                </c:pt>
                <c:pt idx="531">
                  <c:v>2740239.49787407</c:v>
                </c:pt>
                <c:pt idx="532">
                  <c:v>2739950.170560187</c:v>
                </c:pt>
                <c:pt idx="533">
                  <c:v>2739824.728250491</c:v>
                </c:pt>
                <c:pt idx="534">
                  <c:v>2739396.085132921</c:v>
                </c:pt>
                <c:pt idx="535">
                  <c:v>2739013.205023848</c:v>
                </c:pt>
                <c:pt idx="536">
                  <c:v>2739140.771814468</c:v>
                </c:pt>
                <c:pt idx="537">
                  <c:v>2738854.762926801</c:v>
                </c:pt>
                <c:pt idx="538">
                  <c:v>2738869.927671458</c:v>
                </c:pt>
                <c:pt idx="539">
                  <c:v>2737901.412519524</c:v>
                </c:pt>
                <c:pt idx="540">
                  <c:v>2737477.729403309</c:v>
                </c:pt>
                <c:pt idx="541">
                  <c:v>2737496.634201312</c:v>
                </c:pt>
                <c:pt idx="542">
                  <c:v>2737211.856456425</c:v>
                </c:pt>
                <c:pt idx="543">
                  <c:v>2737215.457526222</c:v>
                </c:pt>
                <c:pt idx="544">
                  <c:v>2736465.501276319</c:v>
                </c:pt>
                <c:pt idx="545">
                  <c:v>2736196.241913796</c:v>
                </c:pt>
                <c:pt idx="546">
                  <c:v>2736189.619799596</c:v>
                </c:pt>
                <c:pt idx="547">
                  <c:v>2735357.407261885</c:v>
                </c:pt>
                <c:pt idx="548">
                  <c:v>2735031.368646519</c:v>
                </c:pt>
                <c:pt idx="549">
                  <c:v>2735100.871095982</c:v>
                </c:pt>
                <c:pt idx="550">
                  <c:v>2734794.598620621</c:v>
                </c:pt>
                <c:pt idx="551">
                  <c:v>2734820.132941135</c:v>
                </c:pt>
                <c:pt idx="552">
                  <c:v>2734111.010765433</c:v>
                </c:pt>
                <c:pt idx="553">
                  <c:v>2733795.025148551</c:v>
                </c:pt>
                <c:pt idx="554">
                  <c:v>2733782.125792193</c:v>
                </c:pt>
                <c:pt idx="555">
                  <c:v>2732991.426535609</c:v>
                </c:pt>
                <c:pt idx="556">
                  <c:v>2732623.974739038</c:v>
                </c:pt>
                <c:pt idx="557">
                  <c:v>2732742.426035054</c:v>
                </c:pt>
                <c:pt idx="558">
                  <c:v>2732325.354771623</c:v>
                </c:pt>
                <c:pt idx="559">
                  <c:v>2732308.887729012</c:v>
                </c:pt>
                <c:pt idx="560">
                  <c:v>2731756.712373118</c:v>
                </c:pt>
                <c:pt idx="561">
                  <c:v>2731532.374907516</c:v>
                </c:pt>
                <c:pt idx="562">
                  <c:v>2731798.495868087</c:v>
                </c:pt>
                <c:pt idx="563">
                  <c:v>2731533.354193449</c:v>
                </c:pt>
                <c:pt idx="564">
                  <c:v>2731521.168757833</c:v>
                </c:pt>
                <c:pt idx="565">
                  <c:v>2730926.87255682</c:v>
                </c:pt>
                <c:pt idx="566">
                  <c:v>2730746.542307082</c:v>
                </c:pt>
                <c:pt idx="567">
                  <c:v>2730900.97398211</c:v>
                </c:pt>
                <c:pt idx="568">
                  <c:v>2730665.309041549</c:v>
                </c:pt>
                <c:pt idx="569">
                  <c:v>2730676.665614226</c:v>
                </c:pt>
                <c:pt idx="570">
                  <c:v>2730057.802455624</c:v>
                </c:pt>
                <c:pt idx="571">
                  <c:v>2729855.197793931</c:v>
                </c:pt>
                <c:pt idx="572">
                  <c:v>2730034.28515743</c:v>
                </c:pt>
                <c:pt idx="573">
                  <c:v>2729669.14174899</c:v>
                </c:pt>
                <c:pt idx="574">
                  <c:v>2730072.100686636</c:v>
                </c:pt>
                <c:pt idx="575">
                  <c:v>2730008.976330936</c:v>
                </c:pt>
                <c:pt idx="576">
                  <c:v>2730097.398032269</c:v>
                </c:pt>
                <c:pt idx="577">
                  <c:v>2729850.637803091</c:v>
                </c:pt>
                <c:pt idx="578">
                  <c:v>2729937.838983655</c:v>
                </c:pt>
                <c:pt idx="579">
                  <c:v>2729689.41717562</c:v>
                </c:pt>
                <c:pt idx="580">
                  <c:v>2729827.168826183</c:v>
                </c:pt>
                <c:pt idx="581">
                  <c:v>2729873.943819156</c:v>
                </c:pt>
                <c:pt idx="582">
                  <c:v>2729792.585987499</c:v>
                </c:pt>
                <c:pt idx="583">
                  <c:v>2729779.619894666</c:v>
                </c:pt>
                <c:pt idx="584">
                  <c:v>2729764.179901242</c:v>
                </c:pt>
                <c:pt idx="585">
                  <c:v>2729940.026673394</c:v>
                </c:pt>
                <c:pt idx="586">
                  <c:v>2729745.649561608</c:v>
                </c:pt>
                <c:pt idx="587">
                  <c:v>2729410.517552149</c:v>
                </c:pt>
                <c:pt idx="588">
                  <c:v>2729848.718435745</c:v>
                </c:pt>
                <c:pt idx="589">
                  <c:v>2729752.084948667</c:v>
                </c:pt>
                <c:pt idx="590">
                  <c:v>2730103.800771279</c:v>
                </c:pt>
                <c:pt idx="591">
                  <c:v>2729898.758012335</c:v>
                </c:pt>
                <c:pt idx="592">
                  <c:v>2729830.417482501</c:v>
                </c:pt>
                <c:pt idx="593">
                  <c:v>2729563.377564237</c:v>
                </c:pt>
                <c:pt idx="594">
                  <c:v>2729848.680438505</c:v>
                </c:pt>
                <c:pt idx="595">
                  <c:v>2729514.441554528</c:v>
                </c:pt>
                <c:pt idx="596">
                  <c:v>2729681.607601413</c:v>
                </c:pt>
                <c:pt idx="597">
                  <c:v>2729876.037609748</c:v>
                </c:pt>
                <c:pt idx="598">
                  <c:v>2729909.676668019</c:v>
                </c:pt>
                <c:pt idx="599">
                  <c:v>2729799.905218956</c:v>
                </c:pt>
                <c:pt idx="600">
                  <c:v>2730042.42040936</c:v>
                </c:pt>
                <c:pt idx="601">
                  <c:v>2729786.435119648</c:v>
                </c:pt>
                <c:pt idx="602">
                  <c:v>2729773.907006782</c:v>
                </c:pt>
                <c:pt idx="603">
                  <c:v>2729863.628092582</c:v>
                </c:pt>
                <c:pt idx="604">
                  <c:v>2729883.197257213</c:v>
                </c:pt>
                <c:pt idx="605">
                  <c:v>2729836.754346724</c:v>
                </c:pt>
                <c:pt idx="606">
                  <c:v>2729797.252792034</c:v>
                </c:pt>
                <c:pt idx="607">
                  <c:v>2729916.305521525</c:v>
                </c:pt>
                <c:pt idx="608">
                  <c:v>2729735.036692652</c:v>
                </c:pt>
                <c:pt idx="609">
                  <c:v>2729729.312930502</c:v>
                </c:pt>
                <c:pt idx="610">
                  <c:v>2729455.509761565</c:v>
                </c:pt>
                <c:pt idx="611">
                  <c:v>2729490.404312089</c:v>
                </c:pt>
                <c:pt idx="612">
                  <c:v>2729395.320756855</c:v>
                </c:pt>
                <c:pt idx="613">
                  <c:v>2729407.697042959</c:v>
                </c:pt>
                <c:pt idx="614">
                  <c:v>2729297.692997572</c:v>
                </c:pt>
                <c:pt idx="615">
                  <c:v>2729398.272074992</c:v>
                </c:pt>
                <c:pt idx="616">
                  <c:v>2729454.865168444</c:v>
                </c:pt>
                <c:pt idx="617">
                  <c:v>2729328.007153079</c:v>
                </c:pt>
                <c:pt idx="618">
                  <c:v>2729495.432269985</c:v>
                </c:pt>
                <c:pt idx="619">
                  <c:v>2729401.894246307</c:v>
                </c:pt>
                <c:pt idx="620">
                  <c:v>2729291.69785992</c:v>
                </c:pt>
                <c:pt idx="621">
                  <c:v>2729427.193207175</c:v>
                </c:pt>
                <c:pt idx="622">
                  <c:v>2729187.457547429</c:v>
                </c:pt>
                <c:pt idx="623">
                  <c:v>2729212.714469588</c:v>
                </c:pt>
                <c:pt idx="624">
                  <c:v>2729122.514669604</c:v>
                </c:pt>
                <c:pt idx="625">
                  <c:v>2729282.078115132</c:v>
                </c:pt>
                <c:pt idx="626">
                  <c:v>2729273.297417203</c:v>
                </c:pt>
                <c:pt idx="627">
                  <c:v>2729221.088162247</c:v>
                </c:pt>
                <c:pt idx="628">
                  <c:v>2729128.726471195</c:v>
                </c:pt>
                <c:pt idx="629">
                  <c:v>2729189.079492546</c:v>
                </c:pt>
                <c:pt idx="630">
                  <c:v>2728947.78952092</c:v>
                </c:pt>
                <c:pt idx="631">
                  <c:v>2729224.542667332</c:v>
                </c:pt>
                <c:pt idx="632">
                  <c:v>2729203.776784007</c:v>
                </c:pt>
                <c:pt idx="633">
                  <c:v>2729228.610327825</c:v>
                </c:pt>
                <c:pt idx="634">
                  <c:v>2729052.65487842</c:v>
                </c:pt>
                <c:pt idx="635">
                  <c:v>2729217.151003995</c:v>
                </c:pt>
                <c:pt idx="636">
                  <c:v>2729345.922023125</c:v>
                </c:pt>
                <c:pt idx="637">
                  <c:v>2729198.280702536</c:v>
                </c:pt>
                <c:pt idx="638">
                  <c:v>2729250.749229292</c:v>
                </c:pt>
                <c:pt idx="639">
                  <c:v>2729360.698143669</c:v>
                </c:pt>
                <c:pt idx="640">
                  <c:v>2729387.44893827</c:v>
                </c:pt>
                <c:pt idx="641">
                  <c:v>2729349.040029983</c:v>
                </c:pt>
                <c:pt idx="642">
                  <c:v>2729365.878196423</c:v>
                </c:pt>
                <c:pt idx="643">
                  <c:v>2729415.46355022</c:v>
                </c:pt>
                <c:pt idx="644">
                  <c:v>2729437.18609782</c:v>
                </c:pt>
                <c:pt idx="645">
                  <c:v>2729414.855677038</c:v>
                </c:pt>
                <c:pt idx="646">
                  <c:v>2729399.022292463</c:v>
                </c:pt>
                <c:pt idx="647">
                  <c:v>2729466.358946656</c:v>
                </c:pt>
                <c:pt idx="648">
                  <c:v>2729374.205457985</c:v>
                </c:pt>
                <c:pt idx="649">
                  <c:v>2729386.638882713</c:v>
                </c:pt>
                <c:pt idx="650">
                  <c:v>2729386.715044088</c:v>
                </c:pt>
                <c:pt idx="651">
                  <c:v>2729377.93404874</c:v>
                </c:pt>
                <c:pt idx="652">
                  <c:v>2729368.018402317</c:v>
                </c:pt>
                <c:pt idx="653">
                  <c:v>2729378.583118654</c:v>
                </c:pt>
                <c:pt idx="654">
                  <c:v>2729439.941880538</c:v>
                </c:pt>
                <c:pt idx="655">
                  <c:v>2729282.41311927</c:v>
                </c:pt>
                <c:pt idx="656">
                  <c:v>2729295.399387126</c:v>
                </c:pt>
                <c:pt idx="657">
                  <c:v>2729323.232680057</c:v>
                </c:pt>
                <c:pt idx="658">
                  <c:v>2729295.333697979</c:v>
                </c:pt>
                <c:pt idx="659">
                  <c:v>2729301.49689529</c:v>
                </c:pt>
                <c:pt idx="660">
                  <c:v>2729342.483364011</c:v>
                </c:pt>
                <c:pt idx="661">
                  <c:v>2729345.22414264</c:v>
                </c:pt>
                <c:pt idx="662">
                  <c:v>2729334.444852945</c:v>
                </c:pt>
                <c:pt idx="663">
                  <c:v>2729329.175689986</c:v>
                </c:pt>
                <c:pt idx="664">
                  <c:v>2729305.100287481</c:v>
                </c:pt>
                <c:pt idx="665">
                  <c:v>2729371.299349818</c:v>
                </c:pt>
                <c:pt idx="666">
                  <c:v>2729279.338794516</c:v>
                </c:pt>
                <c:pt idx="667">
                  <c:v>2729291.024229245</c:v>
                </c:pt>
                <c:pt idx="668">
                  <c:v>2729357.982775113</c:v>
                </c:pt>
                <c:pt idx="669">
                  <c:v>2729319.024597952</c:v>
                </c:pt>
                <c:pt idx="670">
                  <c:v>2729280.3146094</c:v>
                </c:pt>
                <c:pt idx="671">
                  <c:v>2729333.888586372</c:v>
                </c:pt>
                <c:pt idx="672">
                  <c:v>2729315.847243147</c:v>
                </c:pt>
                <c:pt idx="673">
                  <c:v>2729308.187757055</c:v>
                </c:pt>
                <c:pt idx="674">
                  <c:v>2729203.715509996</c:v>
                </c:pt>
                <c:pt idx="675">
                  <c:v>2729272.384249538</c:v>
                </c:pt>
                <c:pt idx="676">
                  <c:v>2729233.03448771</c:v>
                </c:pt>
                <c:pt idx="677">
                  <c:v>2729325.43172931</c:v>
                </c:pt>
                <c:pt idx="678">
                  <c:v>2729270.222259528</c:v>
                </c:pt>
                <c:pt idx="679">
                  <c:v>2729295.693425827</c:v>
                </c:pt>
                <c:pt idx="680">
                  <c:v>2729459.22160384</c:v>
                </c:pt>
                <c:pt idx="681">
                  <c:v>2729349.271998244</c:v>
                </c:pt>
                <c:pt idx="682">
                  <c:v>2729296.904600987</c:v>
                </c:pt>
                <c:pt idx="683">
                  <c:v>2729303.57231088</c:v>
                </c:pt>
                <c:pt idx="684">
                  <c:v>2729342.358957212</c:v>
                </c:pt>
                <c:pt idx="685">
                  <c:v>2729301.556159234</c:v>
                </c:pt>
                <c:pt idx="686">
                  <c:v>2729329.92880357</c:v>
                </c:pt>
                <c:pt idx="687">
                  <c:v>2729315.324888693</c:v>
                </c:pt>
                <c:pt idx="688">
                  <c:v>2729323.307816406</c:v>
                </c:pt>
                <c:pt idx="689">
                  <c:v>2729320.469383705</c:v>
                </c:pt>
                <c:pt idx="690">
                  <c:v>2729319.488509061</c:v>
                </c:pt>
                <c:pt idx="691">
                  <c:v>2729318.513821662</c:v>
                </c:pt>
                <c:pt idx="692">
                  <c:v>2729338.961279022</c:v>
                </c:pt>
                <c:pt idx="693">
                  <c:v>2729293.377092033</c:v>
                </c:pt>
                <c:pt idx="694">
                  <c:v>2729279.375550833</c:v>
                </c:pt>
                <c:pt idx="695">
                  <c:v>2729275.378030998</c:v>
                </c:pt>
                <c:pt idx="696">
                  <c:v>2729257.039191753</c:v>
                </c:pt>
                <c:pt idx="697">
                  <c:v>2729319.226311576</c:v>
                </c:pt>
                <c:pt idx="698">
                  <c:v>2729311.903468005</c:v>
                </c:pt>
                <c:pt idx="699">
                  <c:v>2729318.944938494</c:v>
                </c:pt>
                <c:pt idx="700">
                  <c:v>2729307.760304411</c:v>
                </c:pt>
                <c:pt idx="701">
                  <c:v>2729306.864064186</c:v>
                </c:pt>
                <c:pt idx="702">
                  <c:v>2729311.882148787</c:v>
                </c:pt>
                <c:pt idx="703">
                  <c:v>2729370.399262764</c:v>
                </c:pt>
                <c:pt idx="704">
                  <c:v>2729319.821597675</c:v>
                </c:pt>
                <c:pt idx="705">
                  <c:v>2729286.772932902</c:v>
                </c:pt>
                <c:pt idx="706">
                  <c:v>2729302.770436608</c:v>
                </c:pt>
                <c:pt idx="707">
                  <c:v>2729252.651230936</c:v>
                </c:pt>
                <c:pt idx="708">
                  <c:v>2729318.901531656</c:v>
                </c:pt>
                <c:pt idx="709">
                  <c:v>2729303.11388114</c:v>
                </c:pt>
                <c:pt idx="710">
                  <c:v>2729301.694953333</c:v>
                </c:pt>
                <c:pt idx="711">
                  <c:v>2729270.948612912</c:v>
                </c:pt>
                <c:pt idx="712">
                  <c:v>2729307.449879464</c:v>
                </c:pt>
                <c:pt idx="713">
                  <c:v>2729288.847884177</c:v>
                </c:pt>
                <c:pt idx="714">
                  <c:v>2729311.799409137</c:v>
                </c:pt>
                <c:pt idx="715">
                  <c:v>2729279.554780237</c:v>
                </c:pt>
                <c:pt idx="716">
                  <c:v>2729289.074489703</c:v>
                </c:pt>
                <c:pt idx="717">
                  <c:v>2729325.915608723</c:v>
                </c:pt>
                <c:pt idx="718">
                  <c:v>2729287.67082142</c:v>
                </c:pt>
                <c:pt idx="719">
                  <c:v>2729265.324137388</c:v>
                </c:pt>
                <c:pt idx="720">
                  <c:v>2729297.848294637</c:v>
                </c:pt>
                <c:pt idx="721">
                  <c:v>2729338.086853405</c:v>
                </c:pt>
                <c:pt idx="722">
                  <c:v>2729268.375823509</c:v>
                </c:pt>
                <c:pt idx="723">
                  <c:v>2729257.202093191</c:v>
                </c:pt>
                <c:pt idx="724">
                  <c:v>2729280.722214691</c:v>
                </c:pt>
                <c:pt idx="725">
                  <c:v>2729218.673185986</c:v>
                </c:pt>
                <c:pt idx="726">
                  <c:v>2729261.790098242</c:v>
                </c:pt>
                <c:pt idx="727">
                  <c:v>2729246.209350548</c:v>
                </c:pt>
                <c:pt idx="728">
                  <c:v>2729269.548995509</c:v>
                </c:pt>
                <c:pt idx="729">
                  <c:v>2729276.771073427</c:v>
                </c:pt>
                <c:pt idx="730">
                  <c:v>2729282.788756429</c:v>
                </c:pt>
                <c:pt idx="731">
                  <c:v>2729255.338696758</c:v>
                </c:pt>
                <c:pt idx="732">
                  <c:v>2729259.138486528</c:v>
                </c:pt>
                <c:pt idx="733">
                  <c:v>2729256.674984205</c:v>
                </c:pt>
                <c:pt idx="734">
                  <c:v>2729248.876313644</c:v>
                </c:pt>
                <c:pt idx="735">
                  <c:v>2729245.565483901</c:v>
                </c:pt>
                <c:pt idx="736">
                  <c:v>2729265.534081275</c:v>
                </c:pt>
                <c:pt idx="737">
                  <c:v>2729267.577904763</c:v>
                </c:pt>
                <c:pt idx="738">
                  <c:v>2729242.674226226</c:v>
                </c:pt>
                <c:pt idx="739">
                  <c:v>2729250.679670773</c:v>
                </c:pt>
                <c:pt idx="740">
                  <c:v>2729222.170870882</c:v>
                </c:pt>
                <c:pt idx="741">
                  <c:v>2729223.222670743</c:v>
                </c:pt>
                <c:pt idx="742">
                  <c:v>2729213.782314446</c:v>
                </c:pt>
                <c:pt idx="743">
                  <c:v>2729212.441185224</c:v>
                </c:pt>
                <c:pt idx="744">
                  <c:v>2729229.500375201</c:v>
                </c:pt>
                <c:pt idx="745">
                  <c:v>2729209.201584094</c:v>
                </c:pt>
                <c:pt idx="746">
                  <c:v>2729214.161269855</c:v>
                </c:pt>
                <c:pt idx="747">
                  <c:v>2729217.445012347</c:v>
                </c:pt>
                <c:pt idx="748">
                  <c:v>2729214.443227924</c:v>
                </c:pt>
                <c:pt idx="749">
                  <c:v>2729203.363531446</c:v>
                </c:pt>
                <c:pt idx="750">
                  <c:v>2729216.593976079</c:v>
                </c:pt>
                <c:pt idx="751">
                  <c:v>2729203.298884567</c:v>
                </c:pt>
                <c:pt idx="752">
                  <c:v>2729201.016165667</c:v>
                </c:pt>
                <c:pt idx="753">
                  <c:v>2729207.800610754</c:v>
                </c:pt>
                <c:pt idx="754">
                  <c:v>2729200.186064569</c:v>
                </c:pt>
                <c:pt idx="755">
                  <c:v>2729204.574377179</c:v>
                </c:pt>
                <c:pt idx="756">
                  <c:v>2729208.29440341</c:v>
                </c:pt>
                <c:pt idx="757">
                  <c:v>2729193.022339881</c:v>
                </c:pt>
                <c:pt idx="758">
                  <c:v>2729190.234180201</c:v>
                </c:pt>
                <c:pt idx="759">
                  <c:v>2729214.604245313</c:v>
                </c:pt>
                <c:pt idx="760">
                  <c:v>2729211.097086675</c:v>
                </c:pt>
                <c:pt idx="761">
                  <c:v>2729195.164938706</c:v>
                </c:pt>
                <c:pt idx="762">
                  <c:v>2729187.140145075</c:v>
                </c:pt>
                <c:pt idx="763">
                  <c:v>2729209.017408846</c:v>
                </c:pt>
                <c:pt idx="764">
                  <c:v>2729209.05191708</c:v>
                </c:pt>
                <c:pt idx="765">
                  <c:v>2729196.631502525</c:v>
                </c:pt>
                <c:pt idx="766">
                  <c:v>2729207.443094489</c:v>
                </c:pt>
                <c:pt idx="767">
                  <c:v>2729223.310070007</c:v>
                </c:pt>
                <c:pt idx="768">
                  <c:v>2729223.502910831</c:v>
                </c:pt>
                <c:pt idx="769">
                  <c:v>2729229.784406458</c:v>
                </c:pt>
                <c:pt idx="770">
                  <c:v>2729225.825527169</c:v>
                </c:pt>
                <c:pt idx="771">
                  <c:v>2729234.061762467</c:v>
                </c:pt>
                <c:pt idx="772">
                  <c:v>2729227.430923421</c:v>
                </c:pt>
                <c:pt idx="773">
                  <c:v>2729230.426709848</c:v>
                </c:pt>
                <c:pt idx="774">
                  <c:v>2729226.89117247</c:v>
                </c:pt>
                <c:pt idx="775">
                  <c:v>2729229.256734152</c:v>
                </c:pt>
                <c:pt idx="776">
                  <c:v>2729226.323135924</c:v>
                </c:pt>
                <c:pt idx="777">
                  <c:v>2729231.024711852</c:v>
                </c:pt>
                <c:pt idx="778">
                  <c:v>2729229.81688385</c:v>
                </c:pt>
                <c:pt idx="779">
                  <c:v>2729223.474793896</c:v>
                </c:pt>
                <c:pt idx="780">
                  <c:v>2729233.859451758</c:v>
                </c:pt>
                <c:pt idx="781">
                  <c:v>2729233.223599644</c:v>
                </c:pt>
                <c:pt idx="782">
                  <c:v>2729232.494145161</c:v>
                </c:pt>
                <c:pt idx="783">
                  <c:v>2729240.482368562</c:v>
                </c:pt>
                <c:pt idx="784">
                  <c:v>2729240.081724598</c:v>
                </c:pt>
                <c:pt idx="785">
                  <c:v>2729250.631880746</c:v>
                </c:pt>
                <c:pt idx="786">
                  <c:v>2729258.813084982</c:v>
                </c:pt>
                <c:pt idx="787">
                  <c:v>2729245.736184817</c:v>
                </c:pt>
                <c:pt idx="788">
                  <c:v>2729241.472216144</c:v>
                </c:pt>
                <c:pt idx="789">
                  <c:v>2729251.281084533</c:v>
                </c:pt>
                <c:pt idx="790">
                  <c:v>2729258.45135067</c:v>
                </c:pt>
                <c:pt idx="791">
                  <c:v>2729264.350887754</c:v>
                </c:pt>
                <c:pt idx="792">
                  <c:v>2729259.428253296</c:v>
                </c:pt>
                <c:pt idx="793">
                  <c:v>2729265.233799896</c:v>
                </c:pt>
                <c:pt idx="794">
                  <c:v>2729255.898206981</c:v>
                </c:pt>
                <c:pt idx="795">
                  <c:v>2729258.475364502</c:v>
                </c:pt>
                <c:pt idx="796">
                  <c:v>2729258.133109806</c:v>
                </c:pt>
                <c:pt idx="797">
                  <c:v>2729256.931840872</c:v>
                </c:pt>
                <c:pt idx="798">
                  <c:v>2729247.906872045</c:v>
                </c:pt>
                <c:pt idx="799">
                  <c:v>2729247.134579725</c:v>
                </c:pt>
                <c:pt idx="800">
                  <c:v>2729240.444389272</c:v>
                </c:pt>
                <c:pt idx="801">
                  <c:v>2729245.715066754</c:v>
                </c:pt>
                <c:pt idx="802">
                  <c:v>2729247.433746644</c:v>
                </c:pt>
                <c:pt idx="803">
                  <c:v>2729250.589300107</c:v>
                </c:pt>
                <c:pt idx="804">
                  <c:v>2729243.974565847</c:v>
                </c:pt>
                <c:pt idx="805">
                  <c:v>2729249.939423539</c:v>
                </c:pt>
                <c:pt idx="806">
                  <c:v>2729239.044799067</c:v>
                </c:pt>
                <c:pt idx="807">
                  <c:v>2729250.480889291</c:v>
                </c:pt>
                <c:pt idx="808">
                  <c:v>2729242.96812229</c:v>
                </c:pt>
                <c:pt idx="809">
                  <c:v>2729249.472417484</c:v>
                </c:pt>
                <c:pt idx="810">
                  <c:v>2729233.899569078</c:v>
                </c:pt>
                <c:pt idx="811">
                  <c:v>2729252.181736973</c:v>
                </c:pt>
                <c:pt idx="812">
                  <c:v>2729245.100568778</c:v>
                </c:pt>
                <c:pt idx="813">
                  <c:v>2729249.132283151</c:v>
                </c:pt>
                <c:pt idx="814">
                  <c:v>2729256.865405186</c:v>
                </c:pt>
                <c:pt idx="815">
                  <c:v>2729251.946918981</c:v>
                </c:pt>
                <c:pt idx="816">
                  <c:v>2729246.947803095</c:v>
                </c:pt>
                <c:pt idx="817">
                  <c:v>2729246.791989319</c:v>
                </c:pt>
                <c:pt idx="818">
                  <c:v>2729248.799438551</c:v>
                </c:pt>
                <c:pt idx="819">
                  <c:v>2729253.77320089</c:v>
                </c:pt>
                <c:pt idx="820">
                  <c:v>2729248.754042742</c:v>
                </c:pt>
                <c:pt idx="821">
                  <c:v>2729249.543007489</c:v>
                </c:pt>
                <c:pt idx="822">
                  <c:v>2729249.032543894</c:v>
                </c:pt>
                <c:pt idx="823">
                  <c:v>2729251.162773923</c:v>
                </c:pt>
                <c:pt idx="824">
                  <c:v>2729250.373886849</c:v>
                </c:pt>
                <c:pt idx="825">
                  <c:v>2729239.585159256</c:v>
                </c:pt>
                <c:pt idx="826">
                  <c:v>2729240.981035978</c:v>
                </c:pt>
                <c:pt idx="827">
                  <c:v>2729233.80465336</c:v>
                </c:pt>
                <c:pt idx="828">
                  <c:v>2729233.392626475</c:v>
                </c:pt>
                <c:pt idx="829">
                  <c:v>2729228.753041767</c:v>
                </c:pt>
                <c:pt idx="830">
                  <c:v>2729226.219394847</c:v>
                </c:pt>
                <c:pt idx="831">
                  <c:v>2729226.933681537</c:v>
                </c:pt>
                <c:pt idx="832">
                  <c:v>2729225.51801215</c:v>
                </c:pt>
                <c:pt idx="833">
                  <c:v>2729220.501697287</c:v>
                </c:pt>
                <c:pt idx="834">
                  <c:v>2729225.81126858</c:v>
                </c:pt>
                <c:pt idx="835">
                  <c:v>2729228.106973435</c:v>
                </c:pt>
                <c:pt idx="836">
                  <c:v>2729227.106711491</c:v>
                </c:pt>
                <c:pt idx="837">
                  <c:v>2729229.28410414</c:v>
                </c:pt>
                <c:pt idx="838">
                  <c:v>2729225.688066937</c:v>
                </c:pt>
                <c:pt idx="839">
                  <c:v>2729226.280000771</c:v>
                </c:pt>
                <c:pt idx="840">
                  <c:v>2729225.264538839</c:v>
                </c:pt>
                <c:pt idx="841">
                  <c:v>2729229.32080692</c:v>
                </c:pt>
                <c:pt idx="842">
                  <c:v>2729225.835470409</c:v>
                </c:pt>
                <c:pt idx="843">
                  <c:v>2729226.23734148</c:v>
                </c:pt>
                <c:pt idx="844">
                  <c:v>2729226.308273427</c:v>
                </c:pt>
                <c:pt idx="845">
                  <c:v>2729226.556867241</c:v>
                </c:pt>
                <c:pt idx="846">
                  <c:v>2729224.428436216</c:v>
                </c:pt>
                <c:pt idx="847">
                  <c:v>2729223.676087992</c:v>
                </c:pt>
                <c:pt idx="848">
                  <c:v>2729222.71922227</c:v>
                </c:pt>
                <c:pt idx="849">
                  <c:v>2729220.515656296</c:v>
                </c:pt>
                <c:pt idx="850">
                  <c:v>2729226.546595715</c:v>
                </c:pt>
                <c:pt idx="851">
                  <c:v>2729231.69761318</c:v>
                </c:pt>
                <c:pt idx="852">
                  <c:v>2729225.151960296</c:v>
                </c:pt>
                <c:pt idx="853">
                  <c:v>2729227.948149032</c:v>
                </c:pt>
                <c:pt idx="854">
                  <c:v>2729226.653056939</c:v>
                </c:pt>
                <c:pt idx="855">
                  <c:v>2729222.322066788</c:v>
                </c:pt>
                <c:pt idx="856">
                  <c:v>2729222.365332965</c:v>
                </c:pt>
                <c:pt idx="857">
                  <c:v>2729217.525344469</c:v>
                </c:pt>
                <c:pt idx="858">
                  <c:v>2729224.425101605</c:v>
                </c:pt>
                <c:pt idx="859">
                  <c:v>2729225.027380826</c:v>
                </c:pt>
                <c:pt idx="860">
                  <c:v>2729222.309067595</c:v>
                </c:pt>
                <c:pt idx="861">
                  <c:v>2729222.83300355</c:v>
                </c:pt>
                <c:pt idx="862">
                  <c:v>2729223.609988162</c:v>
                </c:pt>
                <c:pt idx="863">
                  <c:v>2729223.172471164</c:v>
                </c:pt>
                <c:pt idx="864">
                  <c:v>2729223.915966081</c:v>
                </c:pt>
                <c:pt idx="865">
                  <c:v>2729222.916219316</c:v>
                </c:pt>
                <c:pt idx="866">
                  <c:v>2729223.666926596</c:v>
                </c:pt>
                <c:pt idx="867">
                  <c:v>2729223.712243352</c:v>
                </c:pt>
                <c:pt idx="868">
                  <c:v>2729223.940267997</c:v>
                </c:pt>
                <c:pt idx="869">
                  <c:v>2729223.061411389</c:v>
                </c:pt>
                <c:pt idx="870">
                  <c:v>2729222.899658056</c:v>
                </c:pt>
                <c:pt idx="871">
                  <c:v>2729222.958185863</c:v>
                </c:pt>
                <c:pt idx="872">
                  <c:v>2729224.208165076</c:v>
                </c:pt>
                <c:pt idx="873">
                  <c:v>2729224.388459576</c:v>
                </c:pt>
                <c:pt idx="874">
                  <c:v>2729221.063298449</c:v>
                </c:pt>
                <c:pt idx="875">
                  <c:v>2729223.388371382</c:v>
                </c:pt>
                <c:pt idx="876">
                  <c:v>2729225.552086954</c:v>
                </c:pt>
                <c:pt idx="877">
                  <c:v>2729226.985364415</c:v>
                </c:pt>
                <c:pt idx="878">
                  <c:v>2729230.304938993</c:v>
                </c:pt>
                <c:pt idx="879">
                  <c:v>2729225.463342201</c:v>
                </c:pt>
                <c:pt idx="880">
                  <c:v>2729228.823100469</c:v>
                </c:pt>
                <c:pt idx="881">
                  <c:v>2729227.839776595</c:v>
                </c:pt>
                <c:pt idx="882">
                  <c:v>2729228.163880901</c:v>
                </c:pt>
                <c:pt idx="883">
                  <c:v>2729225.844450053</c:v>
                </c:pt>
                <c:pt idx="884">
                  <c:v>2729229.538207152</c:v>
                </c:pt>
                <c:pt idx="885">
                  <c:v>2729227.611844012</c:v>
                </c:pt>
                <c:pt idx="886">
                  <c:v>2729227.068436186</c:v>
                </c:pt>
                <c:pt idx="887">
                  <c:v>2729227.039663034</c:v>
                </c:pt>
                <c:pt idx="888">
                  <c:v>2729226.436134111</c:v>
                </c:pt>
                <c:pt idx="889">
                  <c:v>2729227.092195957</c:v>
                </c:pt>
                <c:pt idx="890">
                  <c:v>2729225.726542729</c:v>
                </c:pt>
                <c:pt idx="891">
                  <c:v>2729228.556705845</c:v>
                </c:pt>
                <c:pt idx="892">
                  <c:v>2729226.722980783</c:v>
                </c:pt>
                <c:pt idx="893">
                  <c:v>2729227.162781738</c:v>
                </c:pt>
                <c:pt idx="894">
                  <c:v>2729227.145319186</c:v>
                </c:pt>
                <c:pt idx="895">
                  <c:v>2729227.349997044</c:v>
                </c:pt>
                <c:pt idx="896">
                  <c:v>2729227.081912071</c:v>
                </c:pt>
                <c:pt idx="897">
                  <c:v>2729227.373546529</c:v>
                </c:pt>
                <c:pt idx="898">
                  <c:v>2729227.873897237</c:v>
                </c:pt>
                <c:pt idx="899">
                  <c:v>2729226.637802567</c:v>
                </c:pt>
                <c:pt idx="900">
                  <c:v>2729226.472345075</c:v>
                </c:pt>
                <c:pt idx="901">
                  <c:v>2729225.828867787</c:v>
                </c:pt>
                <c:pt idx="902">
                  <c:v>2729225.939152993</c:v>
                </c:pt>
                <c:pt idx="903">
                  <c:v>2729224.937728788</c:v>
                </c:pt>
                <c:pt idx="904">
                  <c:v>2729225.931056065</c:v>
                </c:pt>
                <c:pt idx="905">
                  <c:v>2729226.759939811</c:v>
                </c:pt>
                <c:pt idx="906">
                  <c:v>2729227.010541929</c:v>
                </c:pt>
                <c:pt idx="907">
                  <c:v>2729228.679894035</c:v>
                </c:pt>
                <c:pt idx="908">
                  <c:v>2729228.668464192</c:v>
                </c:pt>
                <c:pt idx="909">
                  <c:v>2729229.060504189</c:v>
                </c:pt>
                <c:pt idx="910">
                  <c:v>2729228.837682867</c:v>
                </c:pt>
                <c:pt idx="911">
                  <c:v>2729229.846735729</c:v>
                </c:pt>
                <c:pt idx="912">
                  <c:v>2729228.997562495</c:v>
                </c:pt>
                <c:pt idx="913">
                  <c:v>2729227.106847865</c:v>
                </c:pt>
                <c:pt idx="914">
                  <c:v>2729227.870735565</c:v>
                </c:pt>
                <c:pt idx="915">
                  <c:v>2729228.371073388</c:v>
                </c:pt>
                <c:pt idx="916">
                  <c:v>2729228.940564646</c:v>
                </c:pt>
                <c:pt idx="917">
                  <c:v>2729230.218044035</c:v>
                </c:pt>
                <c:pt idx="918">
                  <c:v>2729228.966064108</c:v>
                </c:pt>
                <c:pt idx="919">
                  <c:v>2729228.925727405</c:v>
                </c:pt>
                <c:pt idx="920">
                  <c:v>2729228.826162114</c:v>
                </c:pt>
                <c:pt idx="921">
                  <c:v>2729228.536614801</c:v>
                </c:pt>
                <c:pt idx="922">
                  <c:v>2729229.216545926</c:v>
                </c:pt>
                <c:pt idx="923">
                  <c:v>2729229.136585203</c:v>
                </c:pt>
                <c:pt idx="924">
                  <c:v>2729228.86771173</c:v>
                </c:pt>
                <c:pt idx="925">
                  <c:v>2729229.787717738</c:v>
                </c:pt>
                <c:pt idx="926">
                  <c:v>2729228.495906368</c:v>
                </c:pt>
                <c:pt idx="927">
                  <c:v>2729230.294898786</c:v>
                </c:pt>
                <c:pt idx="928">
                  <c:v>2729228.468919974</c:v>
                </c:pt>
                <c:pt idx="929">
                  <c:v>2729229.017000364</c:v>
                </c:pt>
                <c:pt idx="930">
                  <c:v>2729229.194538442</c:v>
                </c:pt>
                <c:pt idx="931">
                  <c:v>2729228.993083465</c:v>
                </c:pt>
                <c:pt idx="932">
                  <c:v>2729229.150946364</c:v>
                </c:pt>
                <c:pt idx="933">
                  <c:v>2729228.679482878</c:v>
                </c:pt>
                <c:pt idx="934">
                  <c:v>2729228.940087036</c:v>
                </c:pt>
                <c:pt idx="935">
                  <c:v>2729229.134164451</c:v>
                </c:pt>
                <c:pt idx="936">
                  <c:v>2729229.340705401</c:v>
                </c:pt>
                <c:pt idx="937">
                  <c:v>2729229.504479959</c:v>
                </c:pt>
                <c:pt idx="938">
                  <c:v>2729228.732442227</c:v>
                </c:pt>
                <c:pt idx="939">
                  <c:v>2729229.067831023</c:v>
                </c:pt>
                <c:pt idx="940">
                  <c:v>2729228.450470211</c:v>
                </c:pt>
                <c:pt idx="941">
                  <c:v>2729229.195882486</c:v>
                </c:pt>
                <c:pt idx="942">
                  <c:v>2729229.875555135</c:v>
                </c:pt>
                <c:pt idx="943">
                  <c:v>2729229.644996781</c:v>
                </c:pt>
                <c:pt idx="944">
                  <c:v>2729230.163992349</c:v>
                </c:pt>
                <c:pt idx="945">
                  <c:v>2729230.140584415</c:v>
                </c:pt>
                <c:pt idx="946">
                  <c:v>2729230.496229528</c:v>
                </c:pt>
                <c:pt idx="947">
                  <c:v>2729230.093447371</c:v>
                </c:pt>
                <c:pt idx="948">
                  <c:v>2729230.508314428</c:v>
                </c:pt>
                <c:pt idx="949">
                  <c:v>2729229.841663465</c:v>
                </c:pt>
                <c:pt idx="950">
                  <c:v>2729229.53310599</c:v>
                </c:pt>
                <c:pt idx="951">
                  <c:v>2729230.357715794</c:v>
                </c:pt>
                <c:pt idx="952">
                  <c:v>2729230.40109852</c:v>
                </c:pt>
                <c:pt idx="953">
                  <c:v>2729230.517245143</c:v>
                </c:pt>
                <c:pt idx="954">
                  <c:v>2729229.939358792</c:v>
                </c:pt>
                <c:pt idx="955">
                  <c:v>2729230.50875061</c:v>
                </c:pt>
                <c:pt idx="956">
                  <c:v>2729230.229439343</c:v>
                </c:pt>
                <c:pt idx="957">
                  <c:v>2729230.332393894</c:v>
                </c:pt>
                <c:pt idx="958">
                  <c:v>2729229.898665422</c:v>
                </c:pt>
                <c:pt idx="959">
                  <c:v>2729229.931752264</c:v>
                </c:pt>
                <c:pt idx="960">
                  <c:v>2729230.215772351</c:v>
                </c:pt>
                <c:pt idx="961">
                  <c:v>2729229.861151821</c:v>
                </c:pt>
                <c:pt idx="962">
                  <c:v>2729230.50711971</c:v>
                </c:pt>
                <c:pt idx="963">
                  <c:v>2729230.108293542</c:v>
                </c:pt>
                <c:pt idx="964">
                  <c:v>2729229.868511709</c:v>
                </c:pt>
                <c:pt idx="965">
                  <c:v>2729230.480837957</c:v>
                </c:pt>
                <c:pt idx="966">
                  <c:v>2729230.427910249</c:v>
                </c:pt>
                <c:pt idx="967">
                  <c:v>2729229.619524966</c:v>
                </c:pt>
                <c:pt idx="968">
                  <c:v>2729228.81775675</c:v>
                </c:pt>
                <c:pt idx="969">
                  <c:v>2729229.585194912</c:v>
                </c:pt>
                <c:pt idx="970">
                  <c:v>2729229.988617552</c:v>
                </c:pt>
                <c:pt idx="971">
                  <c:v>2729230.169995042</c:v>
                </c:pt>
                <c:pt idx="972">
                  <c:v>2729229.340432125</c:v>
                </c:pt>
                <c:pt idx="973">
                  <c:v>2729229.186336954</c:v>
                </c:pt>
                <c:pt idx="974">
                  <c:v>2729228.613171084</c:v>
                </c:pt>
                <c:pt idx="975">
                  <c:v>2729229.464387793</c:v>
                </c:pt>
                <c:pt idx="976">
                  <c:v>2729228.918223645</c:v>
                </c:pt>
                <c:pt idx="977">
                  <c:v>2729229.255839258</c:v>
                </c:pt>
                <c:pt idx="978">
                  <c:v>2729228.854322498</c:v>
                </c:pt>
                <c:pt idx="979">
                  <c:v>2729228.80900497</c:v>
                </c:pt>
                <c:pt idx="980">
                  <c:v>2729228.962226991</c:v>
                </c:pt>
                <c:pt idx="981">
                  <c:v>2729228.779376343</c:v>
                </c:pt>
                <c:pt idx="982">
                  <c:v>2729229.0138617</c:v>
                </c:pt>
                <c:pt idx="983">
                  <c:v>2729228.811345506</c:v>
                </c:pt>
                <c:pt idx="984">
                  <c:v>2729229.257777807</c:v>
                </c:pt>
                <c:pt idx="985">
                  <c:v>2729228.697317346</c:v>
                </c:pt>
                <c:pt idx="986">
                  <c:v>2729229.332340868</c:v>
                </c:pt>
                <c:pt idx="987">
                  <c:v>2729228.791366401</c:v>
                </c:pt>
                <c:pt idx="988">
                  <c:v>2729228.871607899</c:v>
                </c:pt>
                <c:pt idx="989">
                  <c:v>2729228.490163937</c:v>
                </c:pt>
                <c:pt idx="990">
                  <c:v>2729228.41815584</c:v>
                </c:pt>
                <c:pt idx="991">
                  <c:v>2729228.732416668</c:v>
                </c:pt>
                <c:pt idx="992">
                  <c:v>2729228.294938672</c:v>
                </c:pt>
                <c:pt idx="993">
                  <c:v>2729228.857651763</c:v>
                </c:pt>
                <c:pt idx="994">
                  <c:v>2729228.945810863</c:v>
                </c:pt>
                <c:pt idx="995">
                  <c:v>2729229.315781772</c:v>
                </c:pt>
                <c:pt idx="996">
                  <c:v>2729228.882100769</c:v>
                </c:pt>
                <c:pt idx="997">
                  <c:v>2729228.722086325</c:v>
                </c:pt>
                <c:pt idx="998">
                  <c:v>2729228.966687337</c:v>
                </c:pt>
                <c:pt idx="999">
                  <c:v>2729228.841357077</c:v>
                </c:pt>
                <c:pt idx="1000">
                  <c:v>2729228.889273263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4.389514475535774</c:v>
                </c:pt>
                <c:pt idx="2">
                  <c:v>1.306913511211914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4.425897963484388</c:v>
                </c:pt>
                <c:pt idx="2">
                  <c:v>1.283696824529664</c:v>
                </c:pt>
                <c:pt idx="3">
                  <c:v>0.008494942269374837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0.0363834879486148</c:v>
                </c:pt>
                <c:pt idx="2">
                  <c:v>4.366297788853523</c:v>
                </c:pt>
                <c:pt idx="3">
                  <c:v>1.31540845348129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2.214641350286584</c:v>
                </c:pt>
                <c:pt idx="2">
                  <c:v>2.576633399933229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2.222973553693356</c:v>
                </c:pt>
                <c:pt idx="2">
                  <c:v>2.55389742494725</c:v>
                </c:pt>
                <c:pt idx="3">
                  <c:v>0.03568988712039575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0.008332203406772445</c:v>
                </c:pt>
                <c:pt idx="2">
                  <c:v>2.191905375300604</c:v>
                </c:pt>
                <c:pt idx="3">
                  <c:v>2.612323287053625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4.391232922610008</c:v>
                </c:pt>
                <c:pt idx="2">
                  <c:v>1.307342180273468</c:v>
                </c:pt>
                <c:pt idx="3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4.426922809730404</c:v>
                </c:pt>
                <c:pt idx="2">
                  <c:v>1.284568487951078</c:v>
                </c:pt>
                <c:pt idx="3">
                  <c:v>0.008332203406772445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0.03568988712039575</c:v>
                </c:pt>
                <c:pt idx="2">
                  <c:v>4.368459230287618</c:v>
                </c:pt>
                <c:pt idx="3">
                  <c:v>1.315674383680239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2.215379544660253</c:v>
                </c:pt>
                <c:pt idx="2">
                  <c:v>2.578335004241461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2.223579205015919</c:v>
                </c:pt>
                <c:pt idx="2">
                  <c:v>2.555957911293401</c:v>
                </c:pt>
                <c:pt idx="3">
                  <c:v>0.03512490956122537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0.008199660355666622</c:v>
                </c:pt>
                <c:pt idx="2">
                  <c:v>2.193002451712193</c:v>
                </c:pt>
                <c:pt idx="3">
                  <c:v>2.613459913802687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4.393308779525707</c:v>
                </c:pt>
                <c:pt idx="2">
                  <c:v>1.307893090970625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4.428433689086932</c:v>
                </c:pt>
                <c:pt idx="2">
                  <c:v>1.285479478311279</c:v>
                </c:pt>
                <c:pt idx="3">
                  <c:v>0.008199660355666622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0.03512490956122537</c:v>
                </c:pt>
                <c:pt idx="2">
                  <c:v>4.370895166866362</c:v>
                </c:pt>
                <c:pt idx="3">
                  <c:v>1.316092751326291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2.215955712934631</c:v>
                </c:pt>
                <c:pt idx="2">
                  <c:v>2.579682519537316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2.224049215730347</c:v>
                </c:pt>
                <c:pt idx="2">
                  <c:v>2.557592960553834</c:v>
                </c:pt>
                <c:pt idx="3">
                  <c:v>0.03467233674237906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0.008093502795716936</c:v>
                </c:pt>
                <c:pt idx="2">
                  <c:v>2.193866153951149</c:v>
                </c:pt>
                <c:pt idx="3">
                  <c:v>2.614354856279694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4.394941333401045</c:v>
                </c:pt>
                <c:pt idx="2">
                  <c:v>1.308326590919602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4.429613670143424</c:v>
                </c:pt>
                <c:pt idx="2">
                  <c:v>1.286201457524145</c:v>
                </c:pt>
                <c:pt idx="3">
                  <c:v>0.008093502795716936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0.03467233674237906</c:v>
                </c:pt>
                <c:pt idx="2">
                  <c:v>4.372816200005587</c:v>
                </c:pt>
                <c:pt idx="3">
                  <c:v>1.316420093715319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2.216405220381206</c:v>
                </c:pt>
                <c:pt idx="2">
                  <c:v>2.580727536455723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2.224417347264664</c:v>
                </c:pt>
                <c:pt idx="2">
                  <c:v>2.558858405397274</c:v>
                </c:pt>
                <c:pt idx="3">
                  <c:v>0.03432537491706694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0.008012126883458938</c:v>
                </c:pt>
                <c:pt idx="2">
                  <c:v>2.194536089322757</c:v>
                </c:pt>
                <c:pt idx="3">
                  <c:v>2.615052911372789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4.39620848901975</c:v>
                </c:pt>
                <c:pt idx="2">
                  <c:v>1.308664889378011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4.430533863936817</c:v>
                </c:pt>
                <c:pt idx="2">
                  <c:v>1.286760900611972</c:v>
                </c:pt>
                <c:pt idx="3">
                  <c:v>0.008012126883458938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0.03432537491706694</c:v>
                </c:pt>
                <c:pt idx="2">
                  <c:v>4.374304500253711</c:v>
                </c:pt>
                <c:pt idx="3">
                  <c:v>1.31667701626147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2.216828534897371</c:v>
                </c:pt>
                <c:pt idx="2">
                  <c:v>2.581594807952378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2.22478313457616</c:v>
                </c:pt>
                <c:pt idx="2">
                  <c:v>2.559881285958573</c:v>
                </c:pt>
                <c:pt idx="3">
                  <c:v>0.03408008342058991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0.007954599678788424</c:v>
                </c:pt>
                <c:pt idx="2">
                  <c:v>2.195115012903566</c:v>
                </c:pt>
                <c:pt idx="3">
                  <c:v>2.615674891372969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24786563.40753598</c:v>
                </c:pt>
                <c:pt idx="1">
                  <c:v>188067353.1651795</c:v>
                </c:pt>
                <c:pt idx="2">
                  <c:v>185007771.2582457</c:v>
                </c:pt>
                <c:pt idx="3">
                  <c:v>181950045.185142</c:v>
                </c:pt>
                <c:pt idx="4">
                  <c:v>178893121.3278786</c:v>
                </c:pt>
                <c:pt idx="5">
                  <c:v>175837011.0639328</c:v>
                </c:pt>
                <c:pt idx="6">
                  <c:v>172781346.9097152</c:v>
                </c:pt>
                <c:pt idx="7">
                  <c:v>169726907.5048669</c:v>
                </c:pt>
                <c:pt idx="8">
                  <c:v>166673575.1548455</c:v>
                </c:pt>
                <c:pt idx="9">
                  <c:v>163620952.2672123</c:v>
                </c:pt>
                <c:pt idx="10">
                  <c:v>160569999.1689741</c:v>
                </c:pt>
                <c:pt idx="11">
                  <c:v>157520333.5668693</c:v>
                </c:pt>
                <c:pt idx="12">
                  <c:v>154471737.1915932</c:v>
                </c:pt>
                <c:pt idx="13">
                  <c:v>151424270.9371609</c:v>
                </c:pt>
                <c:pt idx="14">
                  <c:v>148377861.75177</c:v>
                </c:pt>
                <c:pt idx="15">
                  <c:v>145332111.343401</c:v>
                </c:pt>
                <c:pt idx="16">
                  <c:v>142286634.5096549</c:v>
                </c:pt>
                <c:pt idx="17">
                  <c:v>139241928.5926274</c:v>
                </c:pt>
                <c:pt idx="18">
                  <c:v>136198486.4596765</c:v>
                </c:pt>
                <c:pt idx="19">
                  <c:v>133144131.6059575</c:v>
                </c:pt>
                <c:pt idx="20">
                  <c:v>130090691.1474117</c:v>
                </c:pt>
                <c:pt idx="21">
                  <c:v>127038644.5288817</c:v>
                </c:pt>
                <c:pt idx="22">
                  <c:v>123988373.3757314</c:v>
                </c:pt>
                <c:pt idx="23">
                  <c:v>120940340.0997942</c:v>
                </c:pt>
                <c:pt idx="24">
                  <c:v>117895119.189953</c:v>
                </c:pt>
                <c:pt idx="25">
                  <c:v>98051292.70628794</c:v>
                </c:pt>
                <c:pt idx="26">
                  <c:v>88267051.92498295</c:v>
                </c:pt>
                <c:pt idx="27">
                  <c:v>84792601.23606451</c:v>
                </c:pt>
                <c:pt idx="28">
                  <c:v>85183644.69630174</c:v>
                </c:pt>
                <c:pt idx="29">
                  <c:v>84933367.05619693</c:v>
                </c:pt>
                <c:pt idx="30">
                  <c:v>84770795.99989499</c:v>
                </c:pt>
                <c:pt idx="31">
                  <c:v>84902755.84583753</c:v>
                </c:pt>
                <c:pt idx="32">
                  <c:v>84745495.04260089</c:v>
                </c:pt>
                <c:pt idx="33">
                  <c:v>84869179.32680523</c:v>
                </c:pt>
                <c:pt idx="34">
                  <c:v>84702234.61016223</c:v>
                </c:pt>
                <c:pt idx="35">
                  <c:v>84818192.50479515</c:v>
                </c:pt>
                <c:pt idx="36">
                  <c:v>84631713.4265395</c:v>
                </c:pt>
                <c:pt idx="37">
                  <c:v>84740498.01181149</c:v>
                </c:pt>
                <c:pt idx="38">
                  <c:v>84528314.52335981</c:v>
                </c:pt>
                <c:pt idx="39">
                  <c:v>84630373.5795553</c:v>
                </c:pt>
                <c:pt idx="40">
                  <c:v>84388476.12054504</c:v>
                </c:pt>
                <c:pt idx="41">
                  <c:v>84484294.27989385</c:v>
                </c:pt>
                <c:pt idx="42">
                  <c:v>84210020.89105181</c:v>
                </c:pt>
                <c:pt idx="43">
                  <c:v>84299893.85320757</c:v>
                </c:pt>
                <c:pt idx="44">
                  <c:v>83992164.33471522</c:v>
                </c:pt>
                <c:pt idx="45">
                  <c:v>84076315.73172113</c:v>
                </c:pt>
                <c:pt idx="46">
                  <c:v>83725840.32957318</c:v>
                </c:pt>
                <c:pt idx="47">
                  <c:v>83804711.9322491</c:v>
                </c:pt>
                <c:pt idx="48">
                  <c:v>83421044.84014253</c:v>
                </c:pt>
                <c:pt idx="49">
                  <c:v>83788408.43378299</c:v>
                </c:pt>
                <c:pt idx="50">
                  <c:v>77177876.20935905</c:v>
                </c:pt>
                <c:pt idx="51">
                  <c:v>71803389.64036509</c:v>
                </c:pt>
                <c:pt idx="52">
                  <c:v>68234411.96594664</c:v>
                </c:pt>
                <c:pt idx="53">
                  <c:v>65069429.71552092</c:v>
                </c:pt>
                <c:pt idx="54">
                  <c:v>62059162.70444515</c:v>
                </c:pt>
                <c:pt idx="55">
                  <c:v>61684490.88873071</c:v>
                </c:pt>
                <c:pt idx="56">
                  <c:v>61990003.12125099</c:v>
                </c:pt>
                <c:pt idx="57">
                  <c:v>61070152.91708051</c:v>
                </c:pt>
                <c:pt idx="58">
                  <c:v>61247229.31725567</c:v>
                </c:pt>
                <c:pt idx="59">
                  <c:v>58955903.95651039</c:v>
                </c:pt>
                <c:pt idx="60">
                  <c:v>58615013.97548449</c:v>
                </c:pt>
                <c:pt idx="61">
                  <c:v>58651897.50349533</c:v>
                </c:pt>
                <c:pt idx="62">
                  <c:v>56989621.86111076</c:v>
                </c:pt>
                <c:pt idx="63">
                  <c:v>56861165.35559116</c:v>
                </c:pt>
                <c:pt idx="64">
                  <c:v>56994624.88363579</c:v>
                </c:pt>
                <c:pt idx="65">
                  <c:v>55451817.63711746</c:v>
                </c:pt>
                <c:pt idx="66">
                  <c:v>55438266.1844853</c:v>
                </c:pt>
                <c:pt idx="67">
                  <c:v>55447456.10476489</c:v>
                </c:pt>
                <c:pt idx="68">
                  <c:v>54229098.99555892</c:v>
                </c:pt>
                <c:pt idx="69">
                  <c:v>54387888.97954536</c:v>
                </c:pt>
                <c:pt idx="70">
                  <c:v>54196400.63234004</c:v>
                </c:pt>
                <c:pt idx="71">
                  <c:v>54187062.11211257</c:v>
                </c:pt>
                <c:pt idx="72">
                  <c:v>54031184.23381317</c:v>
                </c:pt>
                <c:pt idx="73">
                  <c:v>54099152.42704495</c:v>
                </c:pt>
                <c:pt idx="74">
                  <c:v>53899737.75598019</c:v>
                </c:pt>
                <c:pt idx="75">
                  <c:v>54092149.2064493</c:v>
                </c:pt>
                <c:pt idx="76">
                  <c:v>51426576.04625333</c:v>
                </c:pt>
                <c:pt idx="77">
                  <c:v>49637400.43364604</c:v>
                </c:pt>
                <c:pt idx="78">
                  <c:v>48118282.23359396</c:v>
                </c:pt>
                <c:pt idx="79">
                  <c:v>46689725.40361834</c:v>
                </c:pt>
                <c:pt idx="80">
                  <c:v>45788888.41534819</c:v>
                </c:pt>
                <c:pt idx="81">
                  <c:v>45455762.58623008</c:v>
                </c:pt>
                <c:pt idx="82">
                  <c:v>45554149.56949687</c:v>
                </c:pt>
                <c:pt idx="83">
                  <c:v>45580782.27786725</c:v>
                </c:pt>
                <c:pt idx="84">
                  <c:v>45424338.02062725</c:v>
                </c:pt>
                <c:pt idx="85">
                  <c:v>44638489.52971251</c:v>
                </c:pt>
                <c:pt idx="86">
                  <c:v>44320321.92927925</c:v>
                </c:pt>
                <c:pt idx="87">
                  <c:v>44248412.75184984</c:v>
                </c:pt>
                <c:pt idx="88">
                  <c:v>43472710.43328197</c:v>
                </c:pt>
                <c:pt idx="89">
                  <c:v>43294337.27758715</c:v>
                </c:pt>
                <c:pt idx="90">
                  <c:v>43233695.04643143</c:v>
                </c:pt>
                <c:pt idx="91">
                  <c:v>42490370.39474627</c:v>
                </c:pt>
                <c:pt idx="92">
                  <c:v>42221849.27076777</c:v>
                </c:pt>
                <c:pt idx="93">
                  <c:v>42263686.23575403</c:v>
                </c:pt>
                <c:pt idx="94">
                  <c:v>41603883.62962167</c:v>
                </c:pt>
                <c:pt idx="95">
                  <c:v>41221941.86625119</c:v>
                </c:pt>
                <c:pt idx="96">
                  <c:v>41160161.68479429</c:v>
                </c:pt>
                <c:pt idx="97">
                  <c:v>41099086.35046163</c:v>
                </c:pt>
                <c:pt idx="98">
                  <c:v>41140539.03628865</c:v>
                </c:pt>
                <c:pt idx="99">
                  <c:v>41051789.86496717</c:v>
                </c:pt>
                <c:pt idx="100">
                  <c:v>41058541.73616829</c:v>
                </c:pt>
                <c:pt idx="101">
                  <c:v>39884556.44165557</c:v>
                </c:pt>
                <c:pt idx="102">
                  <c:v>39015441.95276508</c:v>
                </c:pt>
                <c:pt idx="103">
                  <c:v>38178291.41666601</c:v>
                </c:pt>
                <c:pt idx="104">
                  <c:v>37305466.83465797</c:v>
                </c:pt>
                <c:pt idx="105">
                  <c:v>36647349.12754734</c:v>
                </c:pt>
                <c:pt idx="106">
                  <c:v>36401027.21808273</c:v>
                </c:pt>
                <c:pt idx="107">
                  <c:v>36400190.40783601</c:v>
                </c:pt>
                <c:pt idx="108">
                  <c:v>36200716.51765406</c:v>
                </c:pt>
                <c:pt idx="109">
                  <c:v>36212641.96082668</c:v>
                </c:pt>
                <c:pt idx="110">
                  <c:v>35601458.03906672</c:v>
                </c:pt>
                <c:pt idx="111">
                  <c:v>35341631.18290155</c:v>
                </c:pt>
                <c:pt idx="112">
                  <c:v>35362653.87806918</c:v>
                </c:pt>
                <c:pt idx="113">
                  <c:v>34771400.18569173</c:v>
                </c:pt>
                <c:pt idx="114">
                  <c:v>34543490.05846924</c:v>
                </c:pt>
                <c:pt idx="115">
                  <c:v>34540884.29640347</c:v>
                </c:pt>
                <c:pt idx="116">
                  <c:v>34030323.83922619</c:v>
                </c:pt>
                <c:pt idx="117">
                  <c:v>33819557.82718359</c:v>
                </c:pt>
                <c:pt idx="118">
                  <c:v>33816247.07878841</c:v>
                </c:pt>
                <c:pt idx="119">
                  <c:v>33391797.1680599</c:v>
                </c:pt>
                <c:pt idx="120">
                  <c:v>33111544.64305811</c:v>
                </c:pt>
                <c:pt idx="121">
                  <c:v>33131961.16212861</c:v>
                </c:pt>
                <c:pt idx="122">
                  <c:v>33040614.13849808</c:v>
                </c:pt>
                <c:pt idx="123">
                  <c:v>33039305.88522694</c:v>
                </c:pt>
                <c:pt idx="124">
                  <c:v>32936264.68876879</c:v>
                </c:pt>
                <c:pt idx="125">
                  <c:v>32944174.94175518</c:v>
                </c:pt>
                <c:pt idx="126">
                  <c:v>32313446.24387342</c:v>
                </c:pt>
                <c:pt idx="127">
                  <c:v>31849180.156068</c:v>
                </c:pt>
                <c:pt idx="128">
                  <c:v>31397189.0215394</c:v>
                </c:pt>
                <c:pt idx="129">
                  <c:v>30873946.97855851</c:v>
                </c:pt>
                <c:pt idx="130">
                  <c:v>30424502.15249974</c:v>
                </c:pt>
                <c:pt idx="131">
                  <c:v>30170395.2177931</c:v>
                </c:pt>
                <c:pt idx="132">
                  <c:v>29972291.45978193</c:v>
                </c:pt>
                <c:pt idx="133">
                  <c:v>29975787.80238393</c:v>
                </c:pt>
                <c:pt idx="134">
                  <c:v>29813882.25295728</c:v>
                </c:pt>
                <c:pt idx="135">
                  <c:v>29821517.42670776</c:v>
                </c:pt>
                <c:pt idx="136">
                  <c:v>29416507.91585267</c:v>
                </c:pt>
                <c:pt idx="137">
                  <c:v>29200290.45789992</c:v>
                </c:pt>
                <c:pt idx="138">
                  <c:v>28837719.98644986</c:v>
                </c:pt>
                <c:pt idx="139">
                  <c:v>28684313.8150113</c:v>
                </c:pt>
                <c:pt idx="140">
                  <c:v>28690457.8764111</c:v>
                </c:pt>
                <c:pt idx="141">
                  <c:v>28347034.90815598</c:v>
                </c:pt>
                <c:pt idx="142">
                  <c:v>28204363.26943912</c:v>
                </c:pt>
                <c:pt idx="143">
                  <c:v>28209949.0647497</c:v>
                </c:pt>
                <c:pt idx="144">
                  <c:v>27935858.12883598</c:v>
                </c:pt>
                <c:pt idx="145">
                  <c:v>27767705.33316711</c:v>
                </c:pt>
                <c:pt idx="146">
                  <c:v>27542295.00030291</c:v>
                </c:pt>
                <c:pt idx="147">
                  <c:v>27277059.71566703</c:v>
                </c:pt>
                <c:pt idx="148">
                  <c:v>27151901.11871172</c:v>
                </c:pt>
                <c:pt idx="149">
                  <c:v>27161299.53244546</c:v>
                </c:pt>
                <c:pt idx="150">
                  <c:v>27005523.71413163</c:v>
                </c:pt>
                <c:pt idx="151">
                  <c:v>26997957.18924031</c:v>
                </c:pt>
                <c:pt idx="152">
                  <c:v>26694360.33734277</c:v>
                </c:pt>
                <c:pt idx="153">
                  <c:v>26454816.81988636</c:v>
                </c:pt>
                <c:pt idx="154">
                  <c:v>26155190.7718802</c:v>
                </c:pt>
                <c:pt idx="155">
                  <c:v>25879800.02999007</c:v>
                </c:pt>
                <c:pt idx="156">
                  <c:v>25718565.53677015</c:v>
                </c:pt>
                <c:pt idx="157">
                  <c:v>25590895.31255936</c:v>
                </c:pt>
                <c:pt idx="158">
                  <c:v>25556754.66680073</c:v>
                </c:pt>
                <c:pt idx="159">
                  <c:v>25564091.00289892</c:v>
                </c:pt>
                <c:pt idx="160">
                  <c:v>25459019.19555529</c:v>
                </c:pt>
                <c:pt idx="161">
                  <c:v>25456236.29393584</c:v>
                </c:pt>
                <c:pt idx="162">
                  <c:v>25188234.57582814</c:v>
                </c:pt>
                <c:pt idx="163">
                  <c:v>24940310.86054515</c:v>
                </c:pt>
                <c:pt idx="164">
                  <c:v>24783908.88008369</c:v>
                </c:pt>
                <c:pt idx="165">
                  <c:v>24663286.9144968</c:v>
                </c:pt>
                <c:pt idx="166">
                  <c:v>24575169.59487549</c:v>
                </c:pt>
                <c:pt idx="167">
                  <c:v>24580819.93364795</c:v>
                </c:pt>
                <c:pt idx="168">
                  <c:v>24359503.14639075</c:v>
                </c:pt>
                <c:pt idx="169">
                  <c:v>24166513.64060749</c:v>
                </c:pt>
                <c:pt idx="170">
                  <c:v>24042404.28308855</c:v>
                </c:pt>
                <c:pt idx="171">
                  <c:v>23883853.48519167</c:v>
                </c:pt>
                <c:pt idx="172">
                  <c:v>23704623.58643313</c:v>
                </c:pt>
                <c:pt idx="173">
                  <c:v>23622501.07518869</c:v>
                </c:pt>
                <c:pt idx="174">
                  <c:v>23625773.5469364</c:v>
                </c:pt>
                <c:pt idx="175">
                  <c:v>23522583.12029531</c:v>
                </c:pt>
                <c:pt idx="176">
                  <c:v>23405523.71734042</c:v>
                </c:pt>
                <c:pt idx="177">
                  <c:v>23229042.25644656</c:v>
                </c:pt>
                <c:pt idx="178">
                  <c:v>23081899.73147184</c:v>
                </c:pt>
                <c:pt idx="179">
                  <c:v>22896406.33498167</c:v>
                </c:pt>
                <c:pt idx="180">
                  <c:v>22723349.09605075</c:v>
                </c:pt>
                <c:pt idx="181">
                  <c:v>22620276.90340113</c:v>
                </c:pt>
                <c:pt idx="182">
                  <c:v>22540286.07126906</c:v>
                </c:pt>
                <c:pt idx="183">
                  <c:v>22516337.21030702</c:v>
                </c:pt>
                <c:pt idx="184">
                  <c:v>22518453.09768786</c:v>
                </c:pt>
                <c:pt idx="185">
                  <c:v>22493838.8694175</c:v>
                </c:pt>
                <c:pt idx="186">
                  <c:v>22492960.46257728</c:v>
                </c:pt>
                <c:pt idx="187">
                  <c:v>22318888.27837086</c:v>
                </c:pt>
                <c:pt idx="188">
                  <c:v>22151463.2544441</c:v>
                </c:pt>
                <c:pt idx="189">
                  <c:v>22038651.85502148</c:v>
                </c:pt>
                <c:pt idx="190">
                  <c:v>21950728.21372328</c:v>
                </c:pt>
                <c:pt idx="191">
                  <c:v>21885784.28540869</c:v>
                </c:pt>
                <c:pt idx="192">
                  <c:v>21887999.46072069</c:v>
                </c:pt>
                <c:pt idx="193">
                  <c:v>21734730.20530771</c:v>
                </c:pt>
                <c:pt idx="194">
                  <c:v>21595517.82371072</c:v>
                </c:pt>
                <c:pt idx="195">
                  <c:v>21502428.05076317</c:v>
                </c:pt>
                <c:pt idx="196">
                  <c:v>21384985.89540235</c:v>
                </c:pt>
                <c:pt idx="197">
                  <c:v>21253997.99950257</c:v>
                </c:pt>
                <c:pt idx="198">
                  <c:v>21189677.89896578</c:v>
                </c:pt>
                <c:pt idx="199">
                  <c:v>21159506.13218379</c:v>
                </c:pt>
                <c:pt idx="200">
                  <c:v>21158098.68310633</c:v>
                </c:pt>
                <c:pt idx="201">
                  <c:v>21055210.61036837</c:v>
                </c:pt>
                <c:pt idx="202">
                  <c:v>20932332.1586016</c:v>
                </c:pt>
                <c:pt idx="203">
                  <c:v>20830071.23007423</c:v>
                </c:pt>
                <c:pt idx="204">
                  <c:v>20703961.76440007</c:v>
                </c:pt>
                <c:pt idx="205">
                  <c:v>20585966.87098786</c:v>
                </c:pt>
                <c:pt idx="206">
                  <c:v>20515916.99113753</c:v>
                </c:pt>
                <c:pt idx="207">
                  <c:v>20462271.6980158</c:v>
                </c:pt>
                <c:pt idx="208">
                  <c:v>20448956.49011753</c:v>
                </c:pt>
                <c:pt idx="209">
                  <c:v>20450160.42679469</c:v>
                </c:pt>
                <c:pt idx="210">
                  <c:v>20433422.80249006</c:v>
                </c:pt>
                <c:pt idx="211">
                  <c:v>20435127.30532767</c:v>
                </c:pt>
                <c:pt idx="212">
                  <c:v>20315641.94555712</c:v>
                </c:pt>
                <c:pt idx="213">
                  <c:v>20198779.16176146</c:v>
                </c:pt>
                <c:pt idx="214">
                  <c:v>20116332.98889829</c:v>
                </c:pt>
                <c:pt idx="215">
                  <c:v>20051860.15411862</c:v>
                </c:pt>
                <c:pt idx="216">
                  <c:v>20003812.82679427</c:v>
                </c:pt>
                <c:pt idx="217">
                  <c:v>19930682.45505319</c:v>
                </c:pt>
                <c:pt idx="218">
                  <c:v>19833053.35306484</c:v>
                </c:pt>
                <c:pt idx="219">
                  <c:v>19733110.03286488</c:v>
                </c:pt>
                <c:pt idx="220">
                  <c:v>19664515.06456713</c:v>
                </c:pt>
                <c:pt idx="221">
                  <c:v>19580251.19492511</c:v>
                </c:pt>
                <c:pt idx="222">
                  <c:v>19487339.72246207</c:v>
                </c:pt>
                <c:pt idx="223">
                  <c:v>19441214.87581866</c:v>
                </c:pt>
                <c:pt idx="224">
                  <c:v>19420376.12798792</c:v>
                </c:pt>
                <c:pt idx="225">
                  <c:v>19421010.97103024</c:v>
                </c:pt>
                <c:pt idx="226">
                  <c:v>19347928.44675799</c:v>
                </c:pt>
                <c:pt idx="227">
                  <c:v>19262153.84676119</c:v>
                </c:pt>
                <c:pt idx="228">
                  <c:v>19190887.54687094</c:v>
                </c:pt>
                <c:pt idx="229">
                  <c:v>19103035.2482232</c:v>
                </c:pt>
                <c:pt idx="230">
                  <c:v>19019987.08108817</c:v>
                </c:pt>
                <c:pt idx="231">
                  <c:v>18970041.01466192</c:v>
                </c:pt>
                <c:pt idx="232">
                  <c:v>18932234.18047078</c:v>
                </c:pt>
                <c:pt idx="233">
                  <c:v>18881404.89338426</c:v>
                </c:pt>
                <c:pt idx="234">
                  <c:v>18821716.64415846</c:v>
                </c:pt>
                <c:pt idx="235">
                  <c:v>18767368.62405403</c:v>
                </c:pt>
                <c:pt idx="236">
                  <c:v>18738303.25781792</c:v>
                </c:pt>
                <c:pt idx="237">
                  <c:v>18737972.95334688</c:v>
                </c:pt>
                <c:pt idx="238">
                  <c:v>18654725.53252601</c:v>
                </c:pt>
                <c:pt idx="239">
                  <c:v>18596140.81523668</c:v>
                </c:pt>
                <c:pt idx="240">
                  <c:v>18550493.69087375</c:v>
                </c:pt>
                <c:pt idx="241">
                  <c:v>18516870.15663586</c:v>
                </c:pt>
                <c:pt idx="242">
                  <c:v>18465787.6590529</c:v>
                </c:pt>
                <c:pt idx="243">
                  <c:v>18397759.37494318</c:v>
                </c:pt>
                <c:pt idx="244">
                  <c:v>18327696.18682666</c:v>
                </c:pt>
                <c:pt idx="245">
                  <c:v>18279364.37776649</c:v>
                </c:pt>
                <c:pt idx="246">
                  <c:v>18220046.75730691</c:v>
                </c:pt>
                <c:pt idx="247">
                  <c:v>18154314.279768</c:v>
                </c:pt>
                <c:pt idx="248">
                  <c:v>18121087.69363546</c:v>
                </c:pt>
                <c:pt idx="249">
                  <c:v>18105952.31276926</c:v>
                </c:pt>
                <c:pt idx="250">
                  <c:v>18106849.58322864</c:v>
                </c:pt>
                <c:pt idx="251">
                  <c:v>18055077.92640476</c:v>
                </c:pt>
                <c:pt idx="252">
                  <c:v>17994558.94780104</c:v>
                </c:pt>
                <c:pt idx="253">
                  <c:v>17943834.38613519</c:v>
                </c:pt>
                <c:pt idx="254">
                  <c:v>17880819.23863308</c:v>
                </c:pt>
                <c:pt idx="255">
                  <c:v>17819885.92804059</c:v>
                </c:pt>
                <c:pt idx="256">
                  <c:v>17781828.46093239</c:v>
                </c:pt>
                <c:pt idx="257">
                  <c:v>17752992.66844528</c:v>
                </c:pt>
                <c:pt idx="258">
                  <c:v>17714764.6953917</c:v>
                </c:pt>
                <c:pt idx="259">
                  <c:v>17670123.8812253</c:v>
                </c:pt>
                <c:pt idx="260">
                  <c:v>17629110.96911838</c:v>
                </c:pt>
                <c:pt idx="261">
                  <c:v>17607001.70787001</c:v>
                </c:pt>
                <c:pt idx="262">
                  <c:v>17607253.88161973</c:v>
                </c:pt>
                <c:pt idx="263">
                  <c:v>17546483.53374424</c:v>
                </c:pt>
                <c:pt idx="264">
                  <c:v>17502747.02817754</c:v>
                </c:pt>
                <c:pt idx="265">
                  <c:v>17468657.0380502</c:v>
                </c:pt>
                <c:pt idx="266">
                  <c:v>17443587.29902115</c:v>
                </c:pt>
                <c:pt idx="267">
                  <c:v>17406124.58971521</c:v>
                </c:pt>
                <c:pt idx="268">
                  <c:v>17356930.45184636</c:v>
                </c:pt>
                <c:pt idx="269">
                  <c:v>17306198.99593751</c:v>
                </c:pt>
                <c:pt idx="270">
                  <c:v>17270890.33384907</c:v>
                </c:pt>
                <c:pt idx="271">
                  <c:v>17228062.27065912</c:v>
                </c:pt>
                <c:pt idx="272">
                  <c:v>17180626.67573377</c:v>
                </c:pt>
                <c:pt idx="273">
                  <c:v>17156550.74021259</c:v>
                </c:pt>
                <c:pt idx="274">
                  <c:v>17145787.39487952</c:v>
                </c:pt>
                <c:pt idx="275">
                  <c:v>17146179.88057242</c:v>
                </c:pt>
                <c:pt idx="276">
                  <c:v>17109322.55163302</c:v>
                </c:pt>
                <c:pt idx="277">
                  <c:v>17065812.19128491</c:v>
                </c:pt>
                <c:pt idx="278">
                  <c:v>17029144.08547713</c:v>
                </c:pt>
                <c:pt idx="279">
                  <c:v>16983221.75767552</c:v>
                </c:pt>
                <c:pt idx="280">
                  <c:v>16938053.96775411</c:v>
                </c:pt>
                <c:pt idx="281">
                  <c:v>16908879.5022076</c:v>
                </c:pt>
                <c:pt idx="282">
                  <c:v>16886852.32405667</c:v>
                </c:pt>
                <c:pt idx="283">
                  <c:v>16857899.30727642</c:v>
                </c:pt>
                <c:pt idx="284">
                  <c:v>16824283.96994001</c:v>
                </c:pt>
                <c:pt idx="285">
                  <c:v>16793243.85247277</c:v>
                </c:pt>
                <c:pt idx="286">
                  <c:v>16776424.11134542</c:v>
                </c:pt>
                <c:pt idx="287">
                  <c:v>16776861.0038849</c:v>
                </c:pt>
                <c:pt idx="288">
                  <c:v>16731771.1376082</c:v>
                </c:pt>
                <c:pt idx="289">
                  <c:v>16698628.20877302</c:v>
                </c:pt>
                <c:pt idx="290">
                  <c:v>16672759.16695772</c:v>
                </c:pt>
                <c:pt idx="291">
                  <c:v>16653836.32263317</c:v>
                </c:pt>
                <c:pt idx="292">
                  <c:v>16626042.72248447</c:v>
                </c:pt>
                <c:pt idx="293">
                  <c:v>16589841.28247001</c:v>
                </c:pt>
                <c:pt idx="294">
                  <c:v>16552437.16820894</c:v>
                </c:pt>
                <c:pt idx="295">
                  <c:v>16526273.92317478</c:v>
                </c:pt>
                <c:pt idx="296">
                  <c:v>16494674.82162599</c:v>
                </c:pt>
                <c:pt idx="297">
                  <c:v>16459651.92241827</c:v>
                </c:pt>
                <c:pt idx="298">
                  <c:v>16441710.4381896</c:v>
                </c:pt>
                <c:pt idx="299">
                  <c:v>16433681.52045835</c:v>
                </c:pt>
                <c:pt idx="300">
                  <c:v>16433985.83783988</c:v>
                </c:pt>
                <c:pt idx="301">
                  <c:v>16406938.46046689</c:v>
                </c:pt>
                <c:pt idx="302">
                  <c:v>16375023.89025413</c:v>
                </c:pt>
                <c:pt idx="303">
                  <c:v>16348110.28369693</c:v>
                </c:pt>
                <c:pt idx="304">
                  <c:v>16314211.00248009</c:v>
                </c:pt>
                <c:pt idx="305">
                  <c:v>16280414.83223836</c:v>
                </c:pt>
                <c:pt idx="306">
                  <c:v>16258112.41892829</c:v>
                </c:pt>
                <c:pt idx="307">
                  <c:v>16241286.39333955</c:v>
                </c:pt>
                <c:pt idx="308">
                  <c:v>16219482.62242571</c:v>
                </c:pt>
                <c:pt idx="309">
                  <c:v>16194429.63841467</c:v>
                </c:pt>
                <c:pt idx="310">
                  <c:v>16171424.21759451</c:v>
                </c:pt>
                <c:pt idx="311">
                  <c:v>16159050.61689116</c:v>
                </c:pt>
                <c:pt idx="312">
                  <c:v>16159228.62078611</c:v>
                </c:pt>
                <c:pt idx="313">
                  <c:v>16125876.35050165</c:v>
                </c:pt>
                <c:pt idx="314">
                  <c:v>16100759.73424941</c:v>
                </c:pt>
                <c:pt idx="315">
                  <c:v>16081101.72837168</c:v>
                </c:pt>
                <c:pt idx="316">
                  <c:v>16066771.9290222</c:v>
                </c:pt>
                <c:pt idx="317">
                  <c:v>16045954.65800433</c:v>
                </c:pt>
                <c:pt idx="318">
                  <c:v>16018992.03821025</c:v>
                </c:pt>
                <c:pt idx="319">
                  <c:v>15991051.63247398</c:v>
                </c:pt>
                <c:pt idx="320">
                  <c:v>15971303.83094446</c:v>
                </c:pt>
                <c:pt idx="321">
                  <c:v>15947726.38528116</c:v>
                </c:pt>
                <c:pt idx="322">
                  <c:v>15921642.61947478</c:v>
                </c:pt>
                <c:pt idx="323">
                  <c:v>15908235.91630667</c:v>
                </c:pt>
                <c:pt idx="324">
                  <c:v>15902324.31377232</c:v>
                </c:pt>
                <c:pt idx="325">
                  <c:v>15902543.24740386</c:v>
                </c:pt>
                <c:pt idx="326">
                  <c:v>15882614.88825619</c:v>
                </c:pt>
                <c:pt idx="327">
                  <c:v>15859099.62576426</c:v>
                </c:pt>
                <c:pt idx="328">
                  <c:v>15839266.84986787</c:v>
                </c:pt>
                <c:pt idx="329">
                  <c:v>15814131.37723441</c:v>
                </c:pt>
                <c:pt idx="330">
                  <c:v>15788809.44854754</c:v>
                </c:pt>
                <c:pt idx="331">
                  <c:v>15771816.38466823</c:v>
                </c:pt>
                <c:pt idx="332">
                  <c:v>15759079.27321939</c:v>
                </c:pt>
                <c:pt idx="333">
                  <c:v>15742743.22182564</c:v>
                </c:pt>
                <c:pt idx="334">
                  <c:v>15724003.9208077</c:v>
                </c:pt>
                <c:pt idx="335">
                  <c:v>15706841.4182408</c:v>
                </c:pt>
                <c:pt idx="336">
                  <c:v>15697671.03853917</c:v>
                </c:pt>
                <c:pt idx="337">
                  <c:v>15697886.09718397</c:v>
                </c:pt>
                <c:pt idx="338">
                  <c:v>15672940.08671308</c:v>
                </c:pt>
                <c:pt idx="339">
                  <c:v>15653892.18103319</c:v>
                </c:pt>
                <c:pt idx="340">
                  <c:v>15638993.27944187</c:v>
                </c:pt>
                <c:pt idx="341">
                  <c:v>15628200.79851395</c:v>
                </c:pt>
                <c:pt idx="342">
                  <c:v>15612697.80888627</c:v>
                </c:pt>
                <c:pt idx="343">
                  <c:v>15592671.2908948</c:v>
                </c:pt>
                <c:pt idx="344">
                  <c:v>15571832.56746089</c:v>
                </c:pt>
                <c:pt idx="345">
                  <c:v>15557093.74100798</c:v>
                </c:pt>
                <c:pt idx="346">
                  <c:v>15539510.79626875</c:v>
                </c:pt>
                <c:pt idx="347">
                  <c:v>15520015.1695672</c:v>
                </c:pt>
                <c:pt idx="348">
                  <c:v>15509948.08431305</c:v>
                </c:pt>
                <c:pt idx="349">
                  <c:v>15505508.83754521</c:v>
                </c:pt>
                <c:pt idx="350">
                  <c:v>15505640.98740965</c:v>
                </c:pt>
                <c:pt idx="351">
                  <c:v>15490882.11818115</c:v>
                </c:pt>
                <c:pt idx="352">
                  <c:v>15473452.06989167</c:v>
                </c:pt>
                <c:pt idx="353">
                  <c:v>15458820.66880021</c:v>
                </c:pt>
                <c:pt idx="354">
                  <c:v>15440180.87043716</c:v>
                </c:pt>
                <c:pt idx="355">
                  <c:v>15421223.1642917</c:v>
                </c:pt>
                <c:pt idx="356">
                  <c:v>15408380.90094158</c:v>
                </c:pt>
                <c:pt idx="357">
                  <c:v>15398783.98411135</c:v>
                </c:pt>
                <c:pt idx="358">
                  <c:v>15386561.51404506</c:v>
                </c:pt>
                <c:pt idx="359">
                  <c:v>15372691.31970862</c:v>
                </c:pt>
                <c:pt idx="360">
                  <c:v>15360055.47717669</c:v>
                </c:pt>
                <c:pt idx="361">
                  <c:v>15353382.86954753</c:v>
                </c:pt>
                <c:pt idx="362">
                  <c:v>15353475.28484283</c:v>
                </c:pt>
                <c:pt idx="363">
                  <c:v>15335014.65829995</c:v>
                </c:pt>
                <c:pt idx="364">
                  <c:v>15320728.34995324</c:v>
                </c:pt>
                <c:pt idx="365">
                  <c:v>15309557.85538652</c:v>
                </c:pt>
                <c:pt idx="366">
                  <c:v>15301522.15557177</c:v>
                </c:pt>
                <c:pt idx="367">
                  <c:v>15290046.08096993</c:v>
                </c:pt>
                <c:pt idx="368">
                  <c:v>15275197.62156165</c:v>
                </c:pt>
                <c:pt idx="369">
                  <c:v>15259671.94195098</c:v>
                </c:pt>
                <c:pt idx="370">
                  <c:v>15248612.23863417</c:v>
                </c:pt>
                <c:pt idx="371">
                  <c:v>15235554.40616652</c:v>
                </c:pt>
                <c:pt idx="372">
                  <c:v>15221079.08565273</c:v>
                </c:pt>
                <c:pt idx="373">
                  <c:v>15213630.04694056</c:v>
                </c:pt>
                <c:pt idx="374">
                  <c:v>15210405.22867759</c:v>
                </c:pt>
                <c:pt idx="375">
                  <c:v>15210539.19755096</c:v>
                </c:pt>
                <c:pt idx="376">
                  <c:v>15199722.94524079</c:v>
                </c:pt>
                <c:pt idx="377">
                  <c:v>15186983.51328059</c:v>
                </c:pt>
                <c:pt idx="378">
                  <c:v>15176325.00094774</c:v>
                </c:pt>
                <c:pt idx="379">
                  <c:v>15162622.94885754</c:v>
                </c:pt>
                <c:pt idx="380">
                  <c:v>15148557.59896447</c:v>
                </c:pt>
                <c:pt idx="381">
                  <c:v>15138955.9363444</c:v>
                </c:pt>
                <c:pt idx="382">
                  <c:v>15131859.39830713</c:v>
                </c:pt>
                <c:pt idx="383">
                  <c:v>15122924.36639084</c:v>
                </c:pt>
                <c:pt idx="384">
                  <c:v>15112762.83145475</c:v>
                </c:pt>
                <c:pt idx="385">
                  <c:v>15103574.73243901</c:v>
                </c:pt>
                <c:pt idx="386">
                  <c:v>15098797.34506853</c:v>
                </c:pt>
                <c:pt idx="387">
                  <c:v>15098926.02649786</c:v>
                </c:pt>
                <c:pt idx="388">
                  <c:v>15085282.68399358</c:v>
                </c:pt>
                <c:pt idx="389">
                  <c:v>15074674.20005852</c:v>
                </c:pt>
                <c:pt idx="390">
                  <c:v>15066425.03281819</c:v>
                </c:pt>
                <c:pt idx="391">
                  <c:v>15060550.08772738</c:v>
                </c:pt>
                <c:pt idx="392">
                  <c:v>15052225.55337884</c:v>
                </c:pt>
                <c:pt idx="393">
                  <c:v>15041433.30241611</c:v>
                </c:pt>
                <c:pt idx="394">
                  <c:v>15030081.89253123</c:v>
                </c:pt>
                <c:pt idx="395">
                  <c:v>15022067.13491319</c:v>
                </c:pt>
                <c:pt idx="396">
                  <c:v>15012560.75139504</c:v>
                </c:pt>
                <c:pt idx="397">
                  <c:v>15001960.07694076</c:v>
                </c:pt>
                <c:pt idx="398">
                  <c:v>14996527.26723163</c:v>
                </c:pt>
                <c:pt idx="399">
                  <c:v>14994174.08187935</c:v>
                </c:pt>
                <c:pt idx="400">
                  <c:v>14994238.28816937</c:v>
                </c:pt>
                <c:pt idx="401">
                  <c:v>14986439.5704822</c:v>
                </c:pt>
                <c:pt idx="402">
                  <c:v>14977212.45482798</c:v>
                </c:pt>
                <c:pt idx="403">
                  <c:v>14969577.14613813</c:v>
                </c:pt>
                <c:pt idx="404">
                  <c:v>14959675.04622854</c:v>
                </c:pt>
                <c:pt idx="405">
                  <c:v>14949408.6160579</c:v>
                </c:pt>
                <c:pt idx="406">
                  <c:v>14942407.02235637</c:v>
                </c:pt>
                <c:pt idx="407">
                  <c:v>14937260.57690337</c:v>
                </c:pt>
                <c:pt idx="408">
                  <c:v>14930789.71702891</c:v>
                </c:pt>
                <c:pt idx="409">
                  <c:v>14923533.90173713</c:v>
                </c:pt>
                <c:pt idx="410">
                  <c:v>14917018.07673396</c:v>
                </c:pt>
                <c:pt idx="411">
                  <c:v>14913688.26484183</c:v>
                </c:pt>
                <c:pt idx="412">
                  <c:v>14913734.91249609</c:v>
                </c:pt>
                <c:pt idx="413">
                  <c:v>14903944.10196849</c:v>
                </c:pt>
                <c:pt idx="414">
                  <c:v>14896292.9909114</c:v>
                </c:pt>
                <c:pt idx="415">
                  <c:v>14890373.91267291</c:v>
                </c:pt>
                <c:pt idx="416">
                  <c:v>14886209.15623916</c:v>
                </c:pt>
                <c:pt idx="417">
                  <c:v>14880316.78392842</c:v>
                </c:pt>
                <c:pt idx="418">
                  <c:v>14872614.50284961</c:v>
                </c:pt>
                <c:pt idx="419">
                  <c:v>14864457.07862172</c:v>
                </c:pt>
                <c:pt idx="420">
                  <c:v>14858681.26138344</c:v>
                </c:pt>
                <c:pt idx="421">
                  <c:v>14851912.7583052</c:v>
                </c:pt>
                <c:pt idx="422">
                  <c:v>14844351.50614692</c:v>
                </c:pt>
                <c:pt idx="423">
                  <c:v>14840538.88844506</c:v>
                </c:pt>
                <c:pt idx="424">
                  <c:v>14838935.53321378</c:v>
                </c:pt>
                <c:pt idx="425">
                  <c:v>14839027.08636422</c:v>
                </c:pt>
                <c:pt idx="426">
                  <c:v>14833577.73532406</c:v>
                </c:pt>
                <c:pt idx="427">
                  <c:v>14827166.59068932</c:v>
                </c:pt>
                <c:pt idx="428">
                  <c:v>14821900.98161726</c:v>
                </c:pt>
                <c:pt idx="429">
                  <c:v>14814965.08598992</c:v>
                </c:pt>
                <c:pt idx="430">
                  <c:v>14807689.81182386</c:v>
                </c:pt>
                <c:pt idx="431">
                  <c:v>14802733.46114873</c:v>
                </c:pt>
                <c:pt idx="432">
                  <c:v>14799160.5208613</c:v>
                </c:pt>
                <c:pt idx="433">
                  <c:v>14794734.93874592</c:v>
                </c:pt>
                <c:pt idx="434">
                  <c:v>14789729.51065122</c:v>
                </c:pt>
                <c:pt idx="435">
                  <c:v>14785297.78207798</c:v>
                </c:pt>
                <c:pt idx="436">
                  <c:v>14783091.01740463</c:v>
                </c:pt>
                <c:pt idx="437">
                  <c:v>14783179.20947743</c:v>
                </c:pt>
                <c:pt idx="438">
                  <c:v>14776289.26530927</c:v>
                </c:pt>
                <c:pt idx="439">
                  <c:v>14770934.89993062</c:v>
                </c:pt>
                <c:pt idx="440">
                  <c:v>14766848.77959816</c:v>
                </c:pt>
                <c:pt idx="441">
                  <c:v>14764020.71357979</c:v>
                </c:pt>
                <c:pt idx="442">
                  <c:v>14760047.8822959</c:v>
                </c:pt>
                <c:pt idx="443">
                  <c:v>14754823.93243246</c:v>
                </c:pt>
                <c:pt idx="444">
                  <c:v>14749243.02925155</c:v>
                </c:pt>
                <c:pt idx="445">
                  <c:v>14745390.16760265</c:v>
                </c:pt>
                <c:pt idx="446">
                  <c:v>14740816.23234296</c:v>
                </c:pt>
                <c:pt idx="447">
                  <c:v>14735646.32187459</c:v>
                </c:pt>
                <c:pt idx="448">
                  <c:v>14733083.74112843</c:v>
                </c:pt>
                <c:pt idx="449">
                  <c:v>14731999.60869149</c:v>
                </c:pt>
                <c:pt idx="450">
                  <c:v>14732031.09072921</c:v>
                </c:pt>
                <c:pt idx="451">
                  <c:v>14728409.17600876</c:v>
                </c:pt>
                <c:pt idx="452">
                  <c:v>14724104.7997049</c:v>
                </c:pt>
                <c:pt idx="453">
                  <c:v>14720650.39502585</c:v>
                </c:pt>
                <c:pt idx="454">
                  <c:v>14716030.38888001</c:v>
                </c:pt>
                <c:pt idx="455">
                  <c:v>14711113.52512182</c:v>
                </c:pt>
                <c:pt idx="456">
                  <c:v>14707816.14774</c:v>
                </c:pt>
                <c:pt idx="457">
                  <c:v>14705458.97878764</c:v>
                </c:pt>
                <c:pt idx="458">
                  <c:v>14702519.2046673</c:v>
                </c:pt>
                <c:pt idx="459">
                  <c:v>14699281.54403335</c:v>
                </c:pt>
                <c:pt idx="460">
                  <c:v>14696442.08921012</c:v>
                </c:pt>
                <c:pt idx="461">
                  <c:v>14695062.0321842</c:v>
                </c:pt>
                <c:pt idx="462">
                  <c:v>14695083.74508828</c:v>
                </c:pt>
                <c:pt idx="463">
                  <c:v>14690578.99582311</c:v>
                </c:pt>
                <c:pt idx="464">
                  <c:v>14687095.03367197</c:v>
                </c:pt>
                <c:pt idx="465">
                  <c:v>14684468.84631368</c:v>
                </c:pt>
                <c:pt idx="466">
                  <c:v>14682688.62251209</c:v>
                </c:pt>
                <c:pt idx="467">
                  <c:v>14682669.40807765</c:v>
                </c:pt>
                <c:pt idx="468">
                  <c:v>14678884.47164234</c:v>
                </c:pt>
                <c:pt idx="469">
                  <c:v>14675198.10729356</c:v>
                </c:pt>
                <c:pt idx="470">
                  <c:v>14672626.34343551</c:v>
                </c:pt>
                <c:pt idx="471">
                  <c:v>14669640.74228749</c:v>
                </c:pt>
                <c:pt idx="472">
                  <c:v>14666255.49039233</c:v>
                </c:pt>
                <c:pt idx="473">
                  <c:v>14664615.1019497</c:v>
                </c:pt>
                <c:pt idx="474">
                  <c:v>14663956.86300857</c:v>
                </c:pt>
                <c:pt idx="475">
                  <c:v>14664025.79470836</c:v>
                </c:pt>
                <c:pt idx="476">
                  <c:v>14661707.88996231</c:v>
                </c:pt>
                <c:pt idx="477">
                  <c:v>14659011.77223905</c:v>
                </c:pt>
                <c:pt idx="478">
                  <c:v>14656865.95994109</c:v>
                </c:pt>
                <c:pt idx="479">
                  <c:v>14653953.15996485</c:v>
                </c:pt>
                <c:pt idx="480">
                  <c:v>14650818.20425226</c:v>
                </c:pt>
                <c:pt idx="481">
                  <c:v>14648737.86616548</c:v>
                </c:pt>
                <c:pt idx="482">
                  <c:v>14647307.97961594</c:v>
                </c:pt>
                <c:pt idx="483">
                  <c:v>14645582.12774282</c:v>
                </c:pt>
                <c:pt idx="484">
                  <c:v>14643640.85897986</c:v>
                </c:pt>
                <c:pt idx="485">
                  <c:v>14641993.68863925</c:v>
                </c:pt>
                <c:pt idx="486">
                  <c:v>14641228.16059651</c:v>
                </c:pt>
                <c:pt idx="487">
                  <c:v>14641294.8896163</c:v>
                </c:pt>
                <c:pt idx="488">
                  <c:v>14638522.79057985</c:v>
                </c:pt>
                <c:pt idx="489">
                  <c:v>14636455.90738557</c:v>
                </c:pt>
                <c:pt idx="490">
                  <c:v>14634960.71567263</c:v>
                </c:pt>
                <c:pt idx="491">
                  <c:v>14633982.07757068</c:v>
                </c:pt>
                <c:pt idx="492">
                  <c:v>14634021.13243809</c:v>
                </c:pt>
                <c:pt idx="493">
                  <c:v>14631826.81356543</c:v>
                </c:pt>
                <c:pt idx="494">
                  <c:v>14629714.7698971</c:v>
                </c:pt>
                <c:pt idx="495">
                  <c:v>14628330.46123708</c:v>
                </c:pt>
                <c:pt idx="496">
                  <c:v>14626664.10367323</c:v>
                </c:pt>
                <c:pt idx="497">
                  <c:v>14624723.28798619</c:v>
                </c:pt>
                <c:pt idx="498">
                  <c:v>14623813.61385551</c:v>
                </c:pt>
                <c:pt idx="499">
                  <c:v>14623819.69817996</c:v>
                </c:pt>
                <c:pt idx="500">
                  <c:v>14623430.74725901</c:v>
                </c:pt>
                <c:pt idx="501">
                  <c:v>14623417.68821654</c:v>
                </c:pt>
                <c:pt idx="502">
                  <c:v>14621611.55505283</c:v>
                </c:pt>
                <c:pt idx="503">
                  <c:v>14620452.1972875</c:v>
                </c:pt>
                <c:pt idx="504">
                  <c:v>14618844.3093746</c:v>
                </c:pt>
                <c:pt idx="505">
                  <c:v>14617066.00189294</c:v>
                </c:pt>
                <c:pt idx="506">
                  <c:v>14615920.42035929</c:v>
                </c:pt>
                <c:pt idx="507">
                  <c:v>14615134.55279979</c:v>
                </c:pt>
                <c:pt idx="508">
                  <c:v>14615108.7733718</c:v>
                </c:pt>
                <c:pt idx="509">
                  <c:v>14613783.27739486</c:v>
                </c:pt>
                <c:pt idx="510">
                  <c:v>14612915.52609639</c:v>
                </c:pt>
                <c:pt idx="511">
                  <c:v>14612521.51954735</c:v>
                </c:pt>
                <c:pt idx="512">
                  <c:v>14612531.00891233</c:v>
                </c:pt>
                <c:pt idx="513">
                  <c:v>14611079.48358921</c:v>
                </c:pt>
                <c:pt idx="514">
                  <c:v>14610024.45218959</c:v>
                </c:pt>
                <c:pt idx="515">
                  <c:v>14609277.78658995</c:v>
                </c:pt>
                <c:pt idx="516">
                  <c:v>14608807.34838289</c:v>
                </c:pt>
                <c:pt idx="517">
                  <c:v>14608843.07418694</c:v>
                </c:pt>
                <c:pt idx="518">
                  <c:v>14607710.34153381</c:v>
                </c:pt>
                <c:pt idx="519">
                  <c:v>14606643.68312567</c:v>
                </c:pt>
                <c:pt idx="520">
                  <c:v>14605932.28435459</c:v>
                </c:pt>
                <c:pt idx="521">
                  <c:v>14605158.28392759</c:v>
                </c:pt>
                <c:pt idx="522">
                  <c:v>14604269.79476153</c:v>
                </c:pt>
                <c:pt idx="523">
                  <c:v>14603896.33501806</c:v>
                </c:pt>
                <c:pt idx="524">
                  <c:v>14603957.23588081</c:v>
                </c:pt>
                <c:pt idx="525">
                  <c:v>14603513.82758332</c:v>
                </c:pt>
                <c:pt idx="526">
                  <c:v>14603506.93049485</c:v>
                </c:pt>
                <c:pt idx="527">
                  <c:v>14602839.06461441</c:v>
                </c:pt>
                <c:pt idx="528">
                  <c:v>14602378.66142092</c:v>
                </c:pt>
                <c:pt idx="529">
                  <c:v>14602359.4784867</c:v>
                </c:pt>
                <c:pt idx="530">
                  <c:v>14601458.94797968</c:v>
                </c:pt>
                <c:pt idx="531">
                  <c:v>14600978.16760204</c:v>
                </c:pt>
                <c:pt idx="532">
                  <c:v>14600687.99726829</c:v>
                </c:pt>
                <c:pt idx="533">
                  <c:v>14600691.43065744</c:v>
                </c:pt>
                <c:pt idx="534">
                  <c:v>14600187.99277112</c:v>
                </c:pt>
                <c:pt idx="535">
                  <c:v>14599879.75774706</c:v>
                </c:pt>
                <c:pt idx="536">
                  <c:v>14599933.76577448</c:v>
                </c:pt>
                <c:pt idx="537">
                  <c:v>14599748.60264073</c:v>
                </c:pt>
                <c:pt idx="538">
                  <c:v>14599760.47058848</c:v>
                </c:pt>
                <c:pt idx="539">
                  <c:v>14599101.28999213</c:v>
                </c:pt>
                <c:pt idx="540">
                  <c:v>14598828.70655612</c:v>
                </c:pt>
                <c:pt idx="541">
                  <c:v>14598857.84732273</c:v>
                </c:pt>
                <c:pt idx="542">
                  <c:v>14598660.56930079</c:v>
                </c:pt>
                <c:pt idx="543">
                  <c:v>14598663.87809076</c:v>
                </c:pt>
                <c:pt idx="544">
                  <c:v>14598177.37279533</c:v>
                </c:pt>
                <c:pt idx="545">
                  <c:v>14597982.3911203</c:v>
                </c:pt>
                <c:pt idx="546">
                  <c:v>14597980.71371718</c:v>
                </c:pt>
                <c:pt idx="547">
                  <c:v>14597602.09108857</c:v>
                </c:pt>
                <c:pt idx="548">
                  <c:v>14597478.6792498</c:v>
                </c:pt>
                <c:pt idx="549">
                  <c:v>14597504.44367485</c:v>
                </c:pt>
                <c:pt idx="550">
                  <c:v>14597368.41649478</c:v>
                </c:pt>
                <c:pt idx="551">
                  <c:v>14597401.93253281</c:v>
                </c:pt>
                <c:pt idx="552">
                  <c:v>14597145.84105266</c:v>
                </c:pt>
                <c:pt idx="553">
                  <c:v>14597040.41268745</c:v>
                </c:pt>
                <c:pt idx="554">
                  <c:v>14597066.65499016</c:v>
                </c:pt>
                <c:pt idx="555">
                  <c:v>14596812.2395377</c:v>
                </c:pt>
                <c:pt idx="556">
                  <c:v>14596721.69061016</c:v>
                </c:pt>
                <c:pt idx="557">
                  <c:v>14596774.25722342</c:v>
                </c:pt>
                <c:pt idx="558">
                  <c:v>14596651.28948339</c:v>
                </c:pt>
                <c:pt idx="559">
                  <c:v>14596669.31528578</c:v>
                </c:pt>
                <c:pt idx="560">
                  <c:v>14596514.1957164</c:v>
                </c:pt>
                <c:pt idx="561">
                  <c:v>14596568.19067562</c:v>
                </c:pt>
                <c:pt idx="562">
                  <c:v>14596540.7898424</c:v>
                </c:pt>
                <c:pt idx="563">
                  <c:v>14596486.58443168</c:v>
                </c:pt>
                <c:pt idx="564">
                  <c:v>14596512.45920871</c:v>
                </c:pt>
                <c:pt idx="565">
                  <c:v>14596402.51875497</c:v>
                </c:pt>
                <c:pt idx="566">
                  <c:v>14596471.80137573</c:v>
                </c:pt>
                <c:pt idx="567">
                  <c:v>14596405.80151599</c:v>
                </c:pt>
                <c:pt idx="568">
                  <c:v>14596382.17742927</c:v>
                </c:pt>
                <c:pt idx="569">
                  <c:v>14596416.01430034</c:v>
                </c:pt>
                <c:pt idx="570">
                  <c:v>14596301.6683995</c:v>
                </c:pt>
                <c:pt idx="571">
                  <c:v>14596372.72920771</c:v>
                </c:pt>
                <c:pt idx="572">
                  <c:v>14596326.76149042</c:v>
                </c:pt>
                <c:pt idx="573">
                  <c:v>14596303.14309314</c:v>
                </c:pt>
                <c:pt idx="574">
                  <c:v>14596321.38692328</c:v>
                </c:pt>
                <c:pt idx="575">
                  <c:v>14596385.88574548</c:v>
                </c:pt>
                <c:pt idx="576">
                  <c:v>14596314.46912229</c:v>
                </c:pt>
                <c:pt idx="577">
                  <c:v>14596298.26171295</c:v>
                </c:pt>
                <c:pt idx="578">
                  <c:v>14596325.98943346</c:v>
                </c:pt>
                <c:pt idx="579">
                  <c:v>14596312.24878907</c:v>
                </c:pt>
                <c:pt idx="580">
                  <c:v>14596328.32221894</c:v>
                </c:pt>
                <c:pt idx="581">
                  <c:v>14596346.87508772</c:v>
                </c:pt>
                <c:pt idx="582">
                  <c:v>14596327.72344876</c:v>
                </c:pt>
                <c:pt idx="583">
                  <c:v>14596348.50013387</c:v>
                </c:pt>
                <c:pt idx="584">
                  <c:v>14596298.32354152</c:v>
                </c:pt>
                <c:pt idx="585">
                  <c:v>14596354.57849536</c:v>
                </c:pt>
                <c:pt idx="586">
                  <c:v>14596294.23318361</c:v>
                </c:pt>
                <c:pt idx="587">
                  <c:v>14596313.23530339</c:v>
                </c:pt>
                <c:pt idx="588">
                  <c:v>14596292.69723758</c:v>
                </c:pt>
                <c:pt idx="589">
                  <c:v>14596318.28236064</c:v>
                </c:pt>
                <c:pt idx="590">
                  <c:v>14596319.36459434</c:v>
                </c:pt>
                <c:pt idx="591">
                  <c:v>14596319.11665204</c:v>
                </c:pt>
                <c:pt idx="592">
                  <c:v>14596310.95307963</c:v>
                </c:pt>
                <c:pt idx="593">
                  <c:v>14596348.56619519</c:v>
                </c:pt>
                <c:pt idx="594">
                  <c:v>14596311.65203513</c:v>
                </c:pt>
                <c:pt idx="595">
                  <c:v>14596345.72195304</c:v>
                </c:pt>
                <c:pt idx="596">
                  <c:v>14596299.40497196</c:v>
                </c:pt>
                <c:pt idx="597">
                  <c:v>14596304.65070253</c:v>
                </c:pt>
                <c:pt idx="598">
                  <c:v>14596320.66316145</c:v>
                </c:pt>
                <c:pt idx="599">
                  <c:v>14596280.9608037</c:v>
                </c:pt>
                <c:pt idx="600">
                  <c:v>14596288.0377993</c:v>
                </c:pt>
                <c:pt idx="601">
                  <c:v>14596286.66833695</c:v>
                </c:pt>
                <c:pt idx="602">
                  <c:v>14596290.88350164</c:v>
                </c:pt>
                <c:pt idx="603">
                  <c:v>14596271.36712745</c:v>
                </c:pt>
                <c:pt idx="604">
                  <c:v>14596281.04139873</c:v>
                </c:pt>
                <c:pt idx="605">
                  <c:v>14596262.71932987</c:v>
                </c:pt>
                <c:pt idx="606">
                  <c:v>14596268.13999388</c:v>
                </c:pt>
                <c:pt idx="607">
                  <c:v>14596271.82901013</c:v>
                </c:pt>
                <c:pt idx="608">
                  <c:v>14596252.73300878</c:v>
                </c:pt>
                <c:pt idx="609">
                  <c:v>14596256.07618843</c:v>
                </c:pt>
                <c:pt idx="610">
                  <c:v>14596247.41514589</c:v>
                </c:pt>
                <c:pt idx="611">
                  <c:v>14596253.16322633</c:v>
                </c:pt>
                <c:pt idx="612">
                  <c:v>14596229.34305351</c:v>
                </c:pt>
                <c:pt idx="613">
                  <c:v>14596233.3314119</c:v>
                </c:pt>
                <c:pt idx="614">
                  <c:v>14596244.80179502</c:v>
                </c:pt>
                <c:pt idx="615">
                  <c:v>14596242.07991965</c:v>
                </c:pt>
                <c:pt idx="616">
                  <c:v>14596242.33057597</c:v>
                </c:pt>
                <c:pt idx="617">
                  <c:v>14596232.32459501</c:v>
                </c:pt>
                <c:pt idx="618">
                  <c:v>14596242.36736992</c:v>
                </c:pt>
                <c:pt idx="619">
                  <c:v>14596233.51060521</c:v>
                </c:pt>
                <c:pt idx="620">
                  <c:v>14596234.64708287</c:v>
                </c:pt>
                <c:pt idx="621">
                  <c:v>14596238.45781453</c:v>
                </c:pt>
                <c:pt idx="622">
                  <c:v>14596225.34275463</c:v>
                </c:pt>
                <c:pt idx="623">
                  <c:v>14596234.52954749</c:v>
                </c:pt>
                <c:pt idx="624">
                  <c:v>14596233.94297738</c:v>
                </c:pt>
                <c:pt idx="625">
                  <c:v>14596230.61275044</c:v>
                </c:pt>
                <c:pt idx="626">
                  <c:v>14596226.66070639</c:v>
                </c:pt>
                <c:pt idx="627">
                  <c:v>14596230.68949487</c:v>
                </c:pt>
                <c:pt idx="628">
                  <c:v>14596237.91968861</c:v>
                </c:pt>
                <c:pt idx="629">
                  <c:v>14596223.70801227</c:v>
                </c:pt>
                <c:pt idx="630">
                  <c:v>14596228.5100263</c:v>
                </c:pt>
                <c:pt idx="631">
                  <c:v>14596227.31436072</c:v>
                </c:pt>
                <c:pt idx="632">
                  <c:v>14596235.56135337</c:v>
                </c:pt>
                <c:pt idx="633">
                  <c:v>14596223.53509861</c:v>
                </c:pt>
                <c:pt idx="634">
                  <c:v>14596238.99088584</c:v>
                </c:pt>
                <c:pt idx="635">
                  <c:v>14596226.53077262</c:v>
                </c:pt>
                <c:pt idx="636">
                  <c:v>14596238.78350902</c:v>
                </c:pt>
                <c:pt idx="637">
                  <c:v>14596224.94263706</c:v>
                </c:pt>
                <c:pt idx="638">
                  <c:v>14596235.20282477</c:v>
                </c:pt>
                <c:pt idx="639">
                  <c:v>14596223.06412535</c:v>
                </c:pt>
                <c:pt idx="640">
                  <c:v>14596224.47829774</c:v>
                </c:pt>
                <c:pt idx="641">
                  <c:v>14596224.07036731</c:v>
                </c:pt>
                <c:pt idx="642">
                  <c:v>14596224.08671942</c:v>
                </c:pt>
                <c:pt idx="643">
                  <c:v>14596222.60503234</c:v>
                </c:pt>
                <c:pt idx="644">
                  <c:v>14596226.3197615</c:v>
                </c:pt>
                <c:pt idx="645">
                  <c:v>14596229.52472644</c:v>
                </c:pt>
                <c:pt idx="646">
                  <c:v>14596224.10165025</c:v>
                </c:pt>
                <c:pt idx="647">
                  <c:v>14596227.76262509</c:v>
                </c:pt>
                <c:pt idx="648">
                  <c:v>14596224.0985932</c:v>
                </c:pt>
                <c:pt idx="649">
                  <c:v>14596224.21048064</c:v>
                </c:pt>
                <c:pt idx="650">
                  <c:v>14596225.88770971</c:v>
                </c:pt>
                <c:pt idx="651">
                  <c:v>14596220.77858257</c:v>
                </c:pt>
                <c:pt idx="652">
                  <c:v>14596225.28465068</c:v>
                </c:pt>
                <c:pt idx="653">
                  <c:v>14596223.56049615</c:v>
                </c:pt>
                <c:pt idx="654">
                  <c:v>14596223.63248942</c:v>
                </c:pt>
                <c:pt idx="655">
                  <c:v>14596219.12907282</c:v>
                </c:pt>
                <c:pt idx="656">
                  <c:v>14596220.5580436</c:v>
                </c:pt>
                <c:pt idx="657">
                  <c:v>14596215.37519561</c:v>
                </c:pt>
                <c:pt idx="658">
                  <c:v>14596219.09786782</c:v>
                </c:pt>
                <c:pt idx="659">
                  <c:v>14596216.5388041</c:v>
                </c:pt>
                <c:pt idx="660">
                  <c:v>14596215.07734611</c:v>
                </c:pt>
                <c:pt idx="661">
                  <c:v>14596215.28688571</c:v>
                </c:pt>
                <c:pt idx="662">
                  <c:v>14596214.20888998</c:v>
                </c:pt>
                <c:pt idx="663">
                  <c:v>14596215.37485071</c:v>
                </c:pt>
                <c:pt idx="664">
                  <c:v>14596213.33736111</c:v>
                </c:pt>
                <c:pt idx="665">
                  <c:v>14596215.58230895</c:v>
                </c:pt>
                <c:pt idx="666">
                  <c:v>14596215.63672015</c:v>
                </c:pt>
                <c:pt idx="667">
                  <c:v>14596214.32083151</c:v>
                </c:pt>
                <c:pt idx="668">
                  <c:v>14596214.94687361</c:v>
                </c:pt>
                <c:pt idx="669">
                  <c:v>14596214.72277598</c:v>
                </c:pt>
                <c:pt idx="670">
                  <c:v>14596213.81447441</c:v>
                </c:pt>
                <c:pt idx="671">
                  <c:v>14596215.93385126</c:v>
                </c:pt>
                <c:pt idx="672">
                  <c:v>14596217.12442459</c:v>
                </c:pt>
                <c:pt idx="673">
                  <c:v>14596214.67670679</c:v>
                </c:pt>
                <c:pt idx="674">
                  <c:v>14596216.44568944</c:v>
                </c:pt>
                <c:pt idx="675">
                  <c:v>14596214.62198172</c:v>
                </c:pt>
                <c:pt idx="676">
                  <c:v>14596214.1787534</c:v>
                </c:pt>
                <c:pt idx="677">
                  <c:v>14596212.66715987</c:v>
                </c:pt>
                <c:pt idx="678">
                  <c:v>14596216.85233076</c:v>
                </c:pt>
                <c:pt idx="679">
                  <c:v>14596214.96470981</c:v>
                </c:pt>
                <c:pt idx="680">
                  <c:v>14596214.96344824</c:v>
                </c:pt>
                <c:pt idx="681">
                  <c:v>14596213.62463306</c:v>
                </c:pt>
                <c:pt idx="682">
                  <c:v>14596214.50033407</c:v>
                </c:pt>
                <c:pt idx="683">
                  <c:v>14596212.95018438</c:v>
                </c:pt>
                <c:pt idx="684">
                  <c:v>14596214.88156018</c:v>
                </c:pt>
                <c:pt idx="685">
                  <c:v>14596213.21664312</c:v>
                </c:pt>
                <c:pt idx="686">
                  <c:v>14596213.72529992</c:v>
                </c:pt>
                <c:pt idx="687">
                  <c:v>14596212.99184753</c:v>
                </c:pt>
                <c:pt idx="688">
                  <c:v>14596213.231741</c:v>
                </c:pt>
                <c:pt idx="689">
                  <c:v>14596213.07132632</c:v>
                </c:pt>
                <c:pt idx="690">
                  <c:v>14596213.82554555</c:v>
                </c:pt>
                <c:pt idx="691">
                  <c:v>14596212.0379198</c:v>
                </c:pt>
                <c:pt idx="692">
                  <c:v>14596212.32997183</c:v>
                </c:pt>
                <c:pt idx="693">
                  <c:v>14596211.85932158</c:v>
                </c:pt>
                <c:pt idx="694">
                  <c:v>14596212.64587386</c:v>
                </c:pt>
                <c:pt idx="695">
                  <c:v>14596211.58383469</c:v>
                </c:pt>
                <c:pt idx="696">
                  <c:v>14596211.07732244</c:v>
                </c:pt>
                <c:pt idx="697">
                  <c:v>14596210.701229</c:v>
                </c:pt>
                <c:pt idx="698">
                  <c:v>14596210.02801776</c:v>
                </c:pt>
                <c:pt idx="699">
                  <c:v>14596209.4010262</c:v>
                </c:pt>
                <c:pt idx="700">
                  <c:v>14596209.00910201</c:v>
                </c:pt>
                <c:pt idx="701">
                  <c:v>14596208.95974886</c:v>
                </c:pt>
                <c:pt idx="702">
                  <c:v>14596209.3192107</c:v>
                </c:pt>
                <c:pt idx="703">
                  <c:v>14596210.0182845</c:v>
                </c:pt>
                <c:pt idx="704">
                  <c:v>14596209.21147534</c:v>
                </c:pt>
                <c:pt idx="705">
                  <c:v>14596209.34654015</c:v>
                </c:pt>
                <c:pt idx="706">
                  <c:v>14596208.79836271</c:v>
                </c:pt>
                <c:pt idx="707">
                  <c:v>14596209.0957886</c:v>
                </c:pt>
                <c:pt idx="708">
                  <c:v>14596209.23732662</c:v>
                </c:pt>
                <c:pt idx="709">
                  <c:v>14596208.80555492</c:v>
                </c:pt>
                <c:pt idx="710">
                  <c:v>14596208.64497634</c:v>
                </c:pt>
                <c:pt idx="711">
                  <c:v>14596209.69863486</c:v>
                </c:pt>
                <c:pt idx="712">
                  <c:v>14596209.30258304</c:v>
                </c:pt>
                <c:pt idx="713">
                  <c:v>14596209.43909139</c:v>
                </c:pt>
                <c:pt idx="714">
                  <c:v>14596209.26198006</c:v>
                </c:pt>
                <c:pt idx="715">
                  <c:v>14596209.14702344</c:v>
                </c:pt>
                <c:pt idx="716">
                  <c:v>14596208.70168311</c:v>
                </c:pt>
                <c:pt idx="717">
                  <c:v>14596208.82239437</c:v>
                </c:pt>
                <c:pt idx="718">
                  <c:v>14596209.24003918</c:v>
                </c:pt>
                <c:pt idx="719">
                  <c:v>14596209.30307141</c:v>
                </c:pt>
                <c:pt idx="720">
                  <c:v>14596209.23754106</c:v>
                </c:pt>
                <c:pt idx="721">
                  <c:v>14596209.11084347</c:v>
                </c:pt>
                <c:pt idx="722">
                  <c:v>14596208.57997496</c:v>
                </c:pt>
                <c:pt idx="723">
                  <c:v>14596208.70287732</c:v>
                </c:pt>
                <c:pt idx="724">
                  <c:v>14596208.70998076</c:v>
                </c:pt>
                <c:pt idx="725">
                  <c:v>14596209.65115621</c:v>
                </c:pt>
                <c:pt idx="726">
                  <c:v>14596208.63110375</c:v>
                </c:pt>
                <c:pt idx="727">
                  <c:v>14596208.67946368</c:v>
                </c:pt>
                <c:pt idx="728">
                  <c:v>14596208.6879895</c:v>
                </c:pt>
                <c:pt idx="729">
                  <c:v>14596208.7696306</c:v>
                </c:pt>
                <c:pt idx="730">
                  <c:v>14596208.59217831</c:v>
                </c:pt>
                <c:pt idx="731">
                  <c:v>14596208.50644129</c:v>
                </c:pt>
                <c:pt idx="732">
                  <c:v>14596209.14509735</c:v>
                </c:pt>
                <c:pt idx="733">
                  <c:v>14596208.79849262</c:v>
                </c:pt>
                <c:pt idx="734">
                  <c:v>14596208.6496404</c:v>
                </c:pt>
                <c:pt idx="735">
                  <c:v>14596208.54136572</c:v>
                </c:pt>
                <c:pt idx="736">
                  <c:v>14596208.29304321</c:v>
                </c:pt>
                <c:pt idx="737">
                  <c:v>14596208.3974629</c:v>
                </c:pt>
                <c:pt idx="738">
                  <c:v>14596208.0457113</c:v>
                </c:pt>
                <c:pt idx="739">
                  <c:v>14596207.89792052</c:v>
                </c:pt>
                <c:pt idx="740">
                  <c:v>14596207.75109643</c:v>
                </c:pt>
                <c:pt idx="741">
                  <c:v>14596207.77159692</c:v>
                </c:pt>
                <c:pt idx="742">
                  <c:v>14596207.49124686</c:v>
                </c:pt>
                <c:pt idx="743">
                  <c:v>14596207.62944077</c:v>
                </c:pt>
                <c:pt idx="744">
                  <c:v>14596207.51394531</c:v>
                </c:pt>
                <c:pt idx="745">
                  <c:v>14596207.33425882</c:v>
                </c:pt>
                <c:pt idx="746">
                  <c:v>14596207.39011375</c:v>
                </c:pt>
                <c:pt idx="747">
                  <c:v>14596207.41815762</c:v>
                </c:pt>
                <c:pt idx="748">
                  <c:v>14596207.49771931</c:v>
                </c:pt>
                <c:pt idx="749">
                  <c:v>14596207.52307889</c:v>
                </c:pt>
                <c:pt idx="750">
                  <c:v>14596207.42327053</c:v>
                </c:pt>
                <c:pt idx="751">
                  <c:v>14596207.47104505</c:v>
                </c:pt>
                <c:pt idx="752">
                  <c:v>14596207.42221581</c:v>
                </c:pt>
                <c:pt idx="753">
                  <c:v>14596207.44592911</c:v>
                </c:pt>
                <c:pt idx="754">
                  <c:v>14596207.27983657</c:v>
                </c:pt>
                <c:pt idx="755">
                  <c:v>14596207.44726517</c:v>
                </c:pt>
                <c:pt idx="756">
                  <c:v>14596207.41115514</c:v>
                </c:pt>
                <c:pt idx="757">
                  <c:v>14596207.42824729</c:v>
                </c:pt>
                <c:pt idx="758">
                  <c:v>14596207.4730674</c:v>
                </c:pt>
                <c:pt idx="759">
                  <c:v>14596207.38032849</c:v>
                </c:pt>
                <c:pt idx="760">
                  <c:v>14596207.40078618</c:v>
                </c:pt>
                <c:pt idx="761">
                  <c:v>14596207.28540742</c:v>
                </c:pt>
                <c:pt idx="762">
                  <c:v>14596207.28232608</c:v>
                </c:pt>
                <c:pt idx="763">
                  <c:v>14596207.26926402</c:v>
                </c:pt>
                <c:pt idx="764">
                  <c:v>14596207.43645374</c:v>
                </c:pt>
                <c:pt idx="765">
                  <c:v>14596207.29029983</c:v>
                </c:pt>
                <c:pt idx="766">
                  <c:v>14596207.47171997</c:v>
                </c:pt>
                <c:pt idx="767">
                  <c:v>14596207.24412089</c:v>
                </c:pt>
                <c:pt idx="768">
                  <c:v>14596207.23751821</c:v>
                </c:pt>
                <c:pt idx="769">
                  <c:v>14596207.22011039</c:v>
                </c:pt>
                <c:pt idx="770">
                  <c:v>14596207.28683441</c:v>
                </c:pt>
                <c:pt idx="771">
                  <c:v>14596207.22465199</c:v>
                </c:pt>
                <c:pt idx="772">
                  <c:v>14596207.2865122</c:v>
                </c:pt>
                <c:pt idx="773">
                  <c:v>14596207.31484308</c:v>
                </c:pt>
                <c:pt idx="774">
                  <c:v>14596207.22503967</c:v>
                </c:pt>
                <c:pt idx="775">
                  <c:v>14596207.39423357</c:v>
                </c:pt>
                <c:pt idx="776">
                  <c:v>14596207.23773125</c:v>
                </c:pt>
                <c:pt idx="777">
                  <c:v>14596207.24464033</c:v>
                </c:pt>
                <c:pt idx="778">
                  <c:v>14596207.24127371</c:v>
                </c:pt>
                <c:pt idx="779">
                  <c:v>14596207.23464686</c:v>
                </c:pt>
                <c:pt idx="780">
                  <c:v>14596207.19566371</c:v>
                </c:pt>
                <c:pt idx="781">
                  <c:v>14596207.13751282</c:v>
                </c:pt>
                <c:pt idx="782">
                  <c:v>14596207.16103483</c:v>
                </c:pt>
                <c:pt idx="783">
                  <c:v>14596207.06571823</c:v>
                </c:pt>
                <c:pt idx="784">
                  <c:v>14596207.08460766</c:v>
                </c:pt>
                <c:pt idx="785">
                  <c:v>14596206.97157418</c:v>
                </c:pt>
                <c:pt idx="786">
                  <c:v>14596207.01754891</c:v>
                </c:pt>
                <c:pt idx="787">
                  <c:v>14596206.94191633</c:v>
                </c:pt>
                <c:pt idx="788">
                  <c:v>14596207.00911616</c:v>
                </c:pt>
                <c:pt idx="789">
                  <c:v>14596206.98449483</c:v>
                </c:pt>
                <c:pt idx="790">
                  <c:v>14596206.93961333</c:v>
                </c:pt>
                <c:pt idx="791">
                  <c:v>14596206.97348502</c:v>
                </c:pt>
                <c:pt idx="792">
                  <c:v>14596206.97602889</c:v>
                </c:pt>
                <c:pt idx="793">
                  <c:v>14596206.96789944</c:v>
                </c:pt>
                <c:pt idx="794">
                  <c:v>14596206.95643112</c:v>
                </c:pt>
                <c:pt idx="795">
                  <c:v>14596206.95991417</c:v>
                </c:pt>
                <c:pt idx="796">
                  <c:v>14596206.93781679</c:v>
                </c:pt>
                <c:pt idx="797">
                  <c:v>14596206.93591119</c:v>
                </c:pt>
                <c:pt idx="798">
                  <c:v>14596206.92850711</c:v>
                </c:pt>
                <c:pt idx="799">
                  <c:v>14596206.93932347</c:v>
                </c:pt>
                <c:pt idx="800">
                  <c:v>14596206.98786503</c:v>
                </c:pt>
                <c:pt idx="801">
                  <c:v>14596206.96997218</c:v>
                </c:pt>
                <c:pt idx="802">
                  <c:v>14596206.96602326</c:v>
                </c:pt>
                <c:pt idx="803">
                  <c:v>14596206.94124988</c:v>
                </c:pt>
                <c:pt idx="804">
                  <c:v>14596206.95962085</c:v>
                </c:pt>
                <c:pt idx="805">
                  <c:v>14596206.95106632</c:v>
                </c:pt>
                <c:pt idx="806">
                  <c:v>14596206.96582742</c:v>
                </c:pt>
                <c:pt idx="807">
                  <c:v>14596206.93716948</c:v>
                </c:pt>
                <c:pt idx="808">
                  <c:v>14596206.93448419</c:v>
                </c:pt>
                <c:pt idx="809">
                  <c:v>14596206.93497366</c:v>
                </c:pt>
                <c:pt idx="810">
                  <c:v>14596206.97253875</c:v>
                </c:pt>
                <c:pt idx="811">
                  <c:v>14596206.93461759</c:v>
                </c:pt>
                <c:pt idx="812">
                  <c:v>14596206.95323626</c:v>
                </c:pt>
                <c:pt idx="813">
                  <c:v>14596206.94986664</c:v>
                </c:pt>
                <c:pt idx="814">
                  <c:v>14596206.99442614</c:v>
                </c:pt>
                <c:pt idx="815">
                  <c:v>14596206.94474839</c:v>
                </c:pt>
                <c:pt idx="816">
                  <c:v>14596206.91900467</c:v>
                </c:pt>
                <c:pt idx="817">
                  <c:v>14596206.92452691</c:v>
                </c:pt>
                <c:pt idx="818">
                  <c:v>14596206.93281192</c:v>
                </c:pt>
                <c:pt idx="819">
                  <c:v>14596206.95576888</c:v>
                </c:pt>
                <c:pt idx="820">
                  <c:v>14596206.9298142</c:v>
                </c:pt>
                <c:pt idx="821">
                  <c:v>14596206.91134624</c:v>
                </c:pt>
                <c:pt idx="822">
                  <c:v>14596206.92147961</c:v>
                </c:pt>
                <c:pt idx="823">
                  <c:v>14596206.91608814</c:v>
                </c:pt>
                <c:pt idx="824">
                  <c:v>14596206.915155</c:v>
                </c:pt>
                <c:pt idx="825">
                  <c:v>14596206.90566019</c:v>
                </c:pt>
                <c:pt idx="826">
                  <c:v>14596206.90897604</c:v>
                </c:pt>
                <c:pt idx="827">
                  <c:v>14596206.89256058</c:v>
                </c:pt>
                <c:pt idx="828">
                  <c:v>14596206.89524117</c:v>
                </c:pt>
                <c:pt idx="829">
                  <c:v>14596206.87334367</c:v>
                </c:pt>
                <c:pt idx="830">
                  <c:v>14596206.88243942</c:v>
                </c:pt>
                <c:pt idx="831">
                  <c:v>14596206.85121738</c:v>
                </c:pt>
                <c:pt idx="832">
                  <c:v>14596206.85605182</c:v>
                </c:pt>
                <c:pt idx="833">
                  <c:v>14596206.8612469</c:v>
                </c:pt>
                <c:pt idx="834">
                  <c:v>14596206.85157522</c:v>
                </c:pt>
                <c:pt idx="835">
                  <c:v>14596206.86325122</c:v>
                </c:pt>
                <c:pt idx="836">
                  <c:v>14596206.85533814</c:v>
                </c:pt>
                <c:pt idx="837">
                  <c:v>14596206.85578044</c:v>
                </c:pt>
                <c:pt idx="838">
                  <c:v>14596206.85539296</c:v>
                </c:pt>
                <c:pt idx="839">
                  <c:v>14596206.84803529</c:v>
                </c:pt>
                <c:pt idx="840">
                  <c:v>14596206.8508808</c:v>
                </c:pt>
                <c:pt idx="841">
                  <c:v>14596206.8484653</c:v>
                </c:pt>
                <c:pt idx="842">
                  <c:v>14596206.84611351</c:v>
                </c:pt>
                <c:pt idx="843">
                  <c:v>14596206.86147124</c:v>
                </c:pt>
                <c:pt idx="844">
                  <c:v>14596206.84876041</c:v>
                </c:pt>
                <c:pt idx="845">
                  <c:v>14596206.86329237</c:v>
                </c:pt>
                <c:pt idx="846">
                  <c:v>14596206.84866747</c:v>
                </c:pt>
                <c:pt idx="847">
                  <c:v>14596206.84239007</c:v>
                </c:pt>
                <c:pt idx="848">
                  <c:v>14596206.84718157</c:v>
                </c:pt>
                <c:pt idx="849">
                  <c:v>14596206.85900696</c:v>
                </c:pt>
                <c:pt idx="850">
                  <c:v>14596206.84489322</c:v>
                </c:pt>
                <c:pt idx="851">
                  <c:v>14596206.85105841</c:v>
                </c:pt>
                <c:pt idx="852">
                  <c:v>14596206.84747193</c:v>
                </c:pt>
                <c:pt idx="853">
                  <c:v>14596206.85250302</c:v>
                </c:pt>
                <c:pt idx="854">
                  <c:v>14596206.84747879</c:v>
                </c:pt>
                <c:pt idx="855">
                  <c:v>14596206.85385129</c:v>
                </c:pt>
                <c:pt idx="856">
                  <c:v>14596206.84758677</c:v>
                </c:pt>
                <c:pt idx="857">
                  <c:v>14596206.85756421</c:v>
                </c:pt>
                <c:pt idx="858">
                  <c:v>14596206.84822249</c:v>
                </c:pt>
                <c:pt idx="859">
                  <c:v>14596206.84371988</c:v>
                </c:pt>
                <c:pt idx="860">
                  <c:v>14596206.84270893</c:v>
                </c:pt>
                <c:pt idx="861">
                  <c:v>14596206.84545812</c:v>
                </c:pt>
                <c:pt idx="862">
                  <c:v>14596206.84442984</c:v>
                </c:pt>
                <c:pt idx="863">
                  <c:v>14596206.8432651</c:v>
                </c:pt>
                <c:pt idx="864">
                  <c:v>14596206.84602185</c:v>
                </c:pt>
                <c:pt idx="865">
                  <c:v>14596206.84605887</c:v>
                </c:pt>
                <c:pt idx="866">
                  <c:v>14596206.8383817</c:v>
                </c:pt>
                <c:pt idx="867">
                  <c:v>14596206.83950799</c:v>
                </c:pt>
                <c:pt idx="868">
                  <c:v>14596206.84105344</c:v>
                </c:pt>
                <c:pt idx="869">
                  <c:v>14596206.83949727</c:v>
                </c:pt>
                <c:pt idx="870">
                  <c:v>14596206.84024051</c:v>
                </c:pt>
                <c:pt idx="871">
                  <c:v>14596206.83989397</c:v>
                </c:pt>
                <c:pt idx="872">
                  <c:v>14596206.83579783</c:v>
                </c:pt>
                <c:pt idx="873">
                  <c:v>14596206.83647058</c:v>
                </c:pt>
                <c:pt idx="874">
                  <c:v>14596206.83793874</c:v>
                </c:pt>
                <c:pt idx="875">
                  <c:v>14596206.83710841</c:v>
                </c:pt>
                <c:pt idx="876">
                  <c:v>14596206.83462671</c:v>
                </c:pt>
                <c:pt idx="877">
                  <c:v>14596206.83369953</c:v>
                </c:pt>
                <c:pt idx="878">
                  <c:v>14596206.83491663</c:v>
                </c:pt>
                <c:pt idx="879">
                  <c:v>14596206.83465391</c:v>
                </c:pt>
                <c:pt idx="880">
                  <c:v>14596206.8365996</c:v>
                </c:pt>
                <c:pt idx="881">
                  <c:v>14596206.83453941</c:v>
                </c:pt>
                <c:pt idx="882">
                  <c:v>14596206.83650944</c:v>
                </c:pt>
                <c:pt idx="883">
                  <c:v>14596206.83517469</c:v>
                </c:pt>
                <c:pt idx="884">
                  <c:v>14596206.83490183</c:v>
                </c:pt>
                <c:pt idx="885">
                  <c:v>14596206.8357208</c:v>
                </c:pt>
                <c:pt idx="886">
                  <c:v>14596206.8344664</c:v>
                </c:pt>
                <c:pt idx="887">
                  <c:v>14596206.83576833</c:v>
                </c:pt>
                <c:pt idx="888">
                  <c:v>14596206.83824804</c:v>
                </c:pt>
                <c:pt idx="889">
                  <c:v>14596206.83551001</c:v>
                </c:pt>
                <c:pt idx="890">
                  <c:v>14596206.83791069</c:v>
                </c:pt>
                <c:pt idx="891">
                  <c:v>14596206.83430302</c:v>
                </c:pt>
                <c:pt idx="892">
                  <c:v>14596206.83385416</c:v>
                </c:pt>
                <c:pt idx="893">
                  <c:v>14596206.83399681</c:v>
                </c:pt>
                <c:pt idx="894">
                  <c:v>14596206.83420768</c:v>
                </c:pt>
                <c:pt idx="895">
                  <c:v>14596206.83324879</c:v>
                </c:pt>
                <c:pt idx="896">
                  <c:v>14596206.83359459</c:v>
                </c:pt>
                <c:pt idx="897">
                  <c:v>14596206.83394932</c:v>
                </c:pt>
                <c:pt idx="898">
                  <c:v>14596206.83363914</c:v>
                </c:pt>
                <c:pt idx="899">
                  <c:v>14596206.83282127</c:v>
                </c:pt>
                <c:pt idx="900">
                  <c:v>14596206.83345481</c:v>
                </c:pt>
                <c:pt idx="901">
                  <c:v>14596206.83243167</c:v>
                </c:pt>
                <c:pt idx="902">
                  <c:v>14596206.83266049</c:v>
                </c:pt>
                <c:pt idx="903">
                  <c:v>14596206.83318601</c:v>
                </c:pt>
                <c:pt idx="904">
                  <c:v>14596206.83269227</c:v>
                </c:pt>
                <c:pt idx="905">
                  <c:v>14596206.83214051</c:v>
                </c:pt>
                <c:pt idx="906">
                  <c:v>14596206.83228149</c:v>
                </c:pt>
                <c:pt idx="907">
                  <c:v>14596206.83109927</c:v>
                </c:pt>
                <c:pt idx="908">
                  <c:v>14596206.83054366</c:v>
                </c:pt>
                <c:pt idx="909">
                  <c:v>14596206.83135029</c:v>
                </c:pt>
                <c:pt idx="910">
                  <c:v>14596206.8307867</c:v>
                </c:pt>
                <c:pt idx="911">
                  <c:v>14596206.83182708</c:v>
                </c:pt>
                <c:pt idx="912">
                  <c:v>14596206.83087097</c:v>
                </c:pt>
                <c:pt idx="913">
                  <c:v>14596206.83129534</c:v>
                </c:pt>
                <c:pt idx="914">
                  <c:v>14596206.83079792</c:v>
                </c:pt>
                <c:pt idx="915">
                  <c:v>14596206.83091968</c:v>
                </c:pt>
                <c:pt idx="916">
                  <c:v>14596206.83094456</c:v>
                </c:pt>
                <c:pt idx="917">
                  <c:v>14596206.83061421</c:v>
                </c:pt>
                <c:pt idx="918">
                  <c:v>14596206.83091022</c:v>
                </c:pt>
                <c:pt idx="919">
                  <c:v>14596206.831422</c:v>
                </c:pt>
                <c:pt idx="920">
                  <c:v>14596206.83089271</c:v>
                </c:pt>
                <c:pt idx="921">
                  <c:v>14596206.83065715</c:v>
                </c:pt>
                <c:pt idx="922">
                  <c:v>14596206.83076783</c:v>
                </c:pt>
                <c:pt idx="923">
                  <c:v>14596206.83132399</c:v>
                </c:pt>
                <c:pt idx="924">
                  <c:v>14596206.83053018</c:v>
                </c:pt>
                <c:pt idx="925">
                  <c:v>14596206.83077765</c:v>
                </c:pt>
                <c:pt idx="926">
                  <c:v>14596206.83086424</c:v>
                </c:pt>
                <c:pt idx="927">
                  <c:v>14596206.83168827</c:v>
                </c:pt>
                <c:pt idx="928">
                  <c:v>14596206.8306185</c:v>
                </c:pt>
                <c:pt idx="929">
                  <c:v>14596206.8304962</c:v>
                </c:pt>
                <c:pt idx="930">
                  <c:v>14596206.83042182</c:v>
                </c:pt>
                <c:pt idx="931">
                  <c:v>14596206.83045123</c:v>
                </c:pt>
                <c:pt idx="932">
                  <c:v>14596206.83030799</c:v>
                </c:pt>
                <c:pt idx="933">
                  <c:v>14596206.83032593</c:v>
                </c:pt>
                <c:pt idx="934">
                  <c:v>14596206.83052579</c:v>
                </c:pt>
                <c:pt idx="935">
                  <c:v>14596206.8303872</c:v>
                </c:pt>
                <c:pt idx="936">
                  <c:v>14596206.83038711</c:v>
                </c:pt>
                <c:pt idx="937">
                  <c:v>14596206.83037236</c:v>
                </c:pt>
                <c:pt idx="938">
                  <c:v>14596206.83035825</c:v>
                </c:pt>
                <c:pt idx="939">
                  <c:v>14596206.8305965</c:v>
                </c:pt>
                <c:pt idx="940">
                  <c:v>14596206.83066443</c:v>
                </c:pt>
                <c:pt idx="941">
                  <c:v>14596206.83056165</c:v>
                </c:pt>
                <c:pt idx="942">
                  <c:v>14596206.83021587</c:v>
                </c:pt>
                <c:pt idx="943">
                  <c:v>14596206.83045528</c:v>
                </c:pt>
                <c:pt idx="944">
                  <c:v>14596206.83016881</c:v>
                </c:pt>
                <c:pt idx="945">
                  <c:v>14596206.83022195</c:v>
                </c:pt>
                <c:pt idx="946">
                  <c:v>14596206.83030219</c:v>
                </c:pt>
                <c:pt idx="947">
                  <c:v>14596206.83023209</c:v>
                </c:pt>
                <c:pt idx="948">
                  <c:v>14596206.83026563</c:v>
                </c:pt>
                <c:pt idx="949">
                  <c:v>14596206.83024373</c:v>
                </c:pt>
                <c:pt idx="950">
                  <c:v>14596206.83019366</c:v>
                </c:pt>
                <c:pt idx="951">
                  <c:v>14596206.83011808</c:v>
                </c:pt>
                <c:pt idx="952">
                  <c:v>14596206.83005505</c:v>
                </c:pt>
                <c:pt idx="953">
                  <c:v>14596206.8301959</c:v>
                </c:pt>
                <c:pt idx="954">
                  <c:v>14596206.83013284</c:v>
                </c:pt>
                <c:pt idx="955">
                  <c:v>14596206.83012435</c:v>
                </c:pt>
                <c:pt idx="956">
                  <c:v>14596206.83003601</c:v>
                </c:pt>
                <c:pt idx="957">
                  <c:v>14596206.83006466</c:v>
                </c:pt>
                <c:pt idx="958">
                  <c:v>14596206.83003181</c:v>
                </c:pt>
                <c:pt idx="959">
                  <c:v>14596206.82997889</c:v>
                </c:pt>
                <c:pt idx="960">
                  <c:v>14596206.83023561</c:v>
                </c:pt>
                <c:pt idx="961">
                  <c:v>14596206.8301402</c:v>
                </c:pt>
                <c:pt idx="962">
                  <c:v>14596206.83016392</c:v>
                </c:pt>
                <c:pt idx="963">
                  <c:v>14596206.83011575</c:v>
                </c:pt>
                <c:pt idx="964">
                  <c:v>14596206.83003088</c:v>
                </c:pt>
                <c:pt idx="965">
                  <c:v>14596206.83005731</c:v>
                </c:pt>
                <c:pt idx="966">
                  <c:v>14596206.83007667</c:v>
                </c:pt>
                <c:pt idx="967">
                  <c:v>14596206.82993772</c:v>
                </c:pt>
                <c:pt idx="968">
                  <c:v>14596206.83017765</c:v>
                </c:pt>
                <c:pt idx="969">
                  <c:v>14596206.83001465</c:v>
                </c:pt>
                <c:pt idx="970">
                  <c:v>14596206.82992384</c:v>
                </c:pt>
                <c:pt idx="971">
                  <c:v>14596206.83000739</c:v>
                </c:pt>
                <c:pt idx="972">
                  <c:v>14596206.82984693</c:v>
                </c:pt>
                <c:pt idx="973">
                  <c:v>14596206.82990226</c:v>
                </c:pt>
                <c:pt idx="974">
                  <c:v>14596206.82996126</c:v>
                </c:pt>
                <c:pt idx="975">
                  <c:v>14596206.82991604</c:v>
                </c:pt>
                <c:pt idx="976">
                  <c:v>14596206.82996094</c:v>
                </c:pt>
                <c:pt idx="977">
                  <c:v>14596206.82993059</c:v>
                </c:pt>
                <c:pt idx="978">
                  <c:v>14596206.82983624</c:v>
                </c:pt>
                <c:pt idx="979">
                  <c:v>14596206.82991378</c:v>
                </c:pt>
                <c:pt idx="980">
                  <c:v>14596206.83009637</c:v>
                </c:pt>
                <c:pt idx="981">
                  <c:v>14596206.82999197</c:v>
                </c:pt>
                <c:pt idx="982">
                  <c:v>14596206.82995831</c:v>
                </c:pt>
                <c:pt idx="983">
                  <c:v>14596206.82991773</c:v>
                </c:pt>
                <c:pt idx="984">
                  <c:v>14596206.82994749</c:v>
                </c:pt>
                <c:pt idx="985">
                  <c:v>14596206.82999158</c:v>
                </c:pt>
                <c:pt idx="986">
                  <c:v>14596206.82989202</c:v>
                </c:pt>
                <c:pt idx="987">
                  <c:v>14596206.82979793</c:v>
                </c:pt>
                <c:pt idx="988">
                  <c:v>14596206.83000855</c:v>
                </c:pt>
                <c:pt idx="989">
                  <c:v>14596206.82980724</c:v>
                </c:pt>
                <c:pt idx="990">
                  <c:v>14596206.83000478</c:v>
                </c:pt>
                <c:pt idx="991">
                  <c:v>14596206.82989008</c:v>
                </c:pt>
                <c:pt idx="992">
                  <c:v>14596206.82997218</c:v>
                </c:pt>
                <c:pt idx="993">
                  <c:v>14596206.82987142</c:v>
                </c:pt>
                <c:pt idx="994">
                  <c:v>14596206.82982421</c:v>
                </c:pt>
                <c:pt idx="995">
                  <c:v>14596206.82981651</c:v>
                </c:pt>
                <c:pt idx="996">
                  <c:v>14596206.82986299</c:v>
                </c:pt>
                <c:pt idx="997">
                  <c:v>14596206.82981501</c:v>
                </c:pt>
                <c:pt idx="998">
                  <c:v>14596206.82983762</c:v>
                </c:pt>
                <c:pt idx="999">
                  <c:v>14596206.82981218</c:v>
                </c:pt>
                <c:pt idx="1000">
                  <c:v>14596206.82984093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772903.0634527372</c:v>
                </c:pt>
                <c:pt idx="2">
                  <c:v>774765.9550856883</c:v>
                </c:pt>
                <c:pt idx="3">
                  <c:v>776644.1551991476</c:v>
                </c:pt>
                <c:pt idx="4">
                  <c:v>778537.7412871988</c:v>
                </c:pt>
                <c:pt idx="5">
                  <c:v>780446.9157463091</c:v>
                </c:pt>
                <c:pt idx="6">
                  <c:v>782371.9977242943</c:v>
                </c:pt>
                <c:pt idx="7">
                  <c:v>784313.4181438339</c:v>
                </c:pt>
                <c:pt idx="8">
                  <c:v>786271.7174467496</c:v>
                </c:pt>
                <c:pt idx="9">
                  <c:v>788247.545756116</c:v>
                </c:pt>
                <c:pt idx="10">
                  <c:v>790241.6652734161</c:v>
                </c:pt>
                <c:pt idx="11">
                  <c:v>792254.9548279899</c:v>
                </c:pt>
                <c:pt idx="12">
                  <c:v>794288.4165839588</c:v>
                </c:pt>
                <c:pt idx="13">
                  <c:v>796343.1849919928</c:v>
                </c:pt>
                <c:pt idx="14">
                  <c:v>798420.5381551521</c:v>
                </c:pt>
                <c:pt idx="15">
                  <c:v>800521.9118646267</c:v>
                </c:pt>
                <c:pt idx="16">
                  <c:v>802648.9166576796</c:v>
                </c:pt>
                <c:pt idx="17">
                  <c:v>804803.3583621626</c:v>
                </c:pt>
                <c:pt idx="18">
                  <c:v>806987.2627264046</c:v>
                </c:pt>
                <c:pt idx="19">
                  <c:v>809117.7607113544</c:v>
                </c:pt>
                <c:pt idx="20">
                  <c:v>811281.2655032127</c:v>
                </c:pt>
                <c:pt idx="21">
                  <c:v>813480.1466521494</c:v>
                </c:pt>
                <c:pt idx="22">
                  <c:v>815717.0887770279</c:v>
                </c:pt>
                <c:pt idx="23">
                  <c:v>817995.128239406</c:v>
                </c:pt>
                <c:pt idx="24">
                  <c:v>820317.6949725454</c:v>
                </c:pt>
                <c:pt idx="25">
                  <c:v>646427.0044931887</c:v>
                </c:pt>
                <c:pt idx="26">
                  <c:v>605699.6433085261</c:v>
                </c:pt>
                <c:pt idx="27">
                  <c:v>617060.5733482449</c:v>
                </c:pt>
                <c:pt idx="28">
                  <c:v>609963.1528431368</c:v>
                </c:pt>
                <c:pt idx="29">
                  <c:v>617063.3375146762</c:v>
                </c:pt>
                <c:pt idx="30">
                  <c:v>607165.5125474739</c:v>
                </c:pt>
                <c:pt idx="31">
                  <c:v>607169.0179559689</c:v>
                </c:pt>
                <c:pt idx="32">
                  <c:v>598582.1351947478</c:v>
                </c:pt>
                <c:pt idx="33">
                  <c:v>598586.4293378065</c:v>
                </c:pt>
                <c:pt idx="34">
                  <c:v>591068.5307052399</c:v>
                </c:pt>
                <c:pt idx="35">
                  <c:v>591073.3789394798</c:v>
                </c:pt>
                <c:pt idx="36">
                  <c:v>584436.4440169721</c:v>
                </c:pt>
                <c:pt idx="37">
                  <c:v>584441.335756739</c:v>
                </c:pt>
                <c:pt idx="38">
                  <c:v>578538.5369682231</c:v>
                </c:pt>
                <c:pt idx="39">
                  <c:v>578543.5289815386</c:v>
                </c:pt>
                <c:pt idx="40">
                  <c:v>573257.2193734259</c:v>
                </c:pt>
                <c:pt idx="41">
                  <c:v>573261.9832072881</c:v>
                </c:pt>
                <c:pt idx="42">
                  <c:v>568498.4118290015</c:v>
                </c:pt>
                <c:pt idx="43">
                  <c:v>568503.4117818825</c:v>
                </c:pt>
                <c:pt idx="44">
                  <c:v>564186.5408615225</c:v>
                </c:pt>
                <c:pt idx="45">
                  <c:v>564191.5789851603</c:v>
                </c:pt>
                <c:pt idx="46">
                  <c:v>560273.1877642286</c:v>
                </c:pt>
                <c:pt idx="47">
                  <c:v>560278.2581539477</c:v>
                </c:pt>
                <c:pt idx="48">
                  <c:v>556694.2300597974</c:v>
                </c:pt>
                <c:pt idx="49">
                  <c:v>554987.3334053188</c:v>
                </c:pt>
                <c:pt idx="50">
                  <c:v>563574.0442723527</c:v>
                </c:pt>
                <c:pt idx="51">
                  <c:v>573288.5396737091</c:v>
                </c:pt>
                <c:pt idx="52">
                  <c:v>577923.1401833219</c:v>
                </c:pt>
                <c:pt idx="53">
                  <c:v>587772.7740772592</c:v>
                </c:pt>
                <c:pt idx="54">
                  <c:v>596393.976744581</c:v>
                </c:pt>
                <c:pt idx="55">
                  <c:v>596784.6221475687</c:v>
                </c:pt>
                <c:pt idx="56">
                  <c:v>596828.7210438517</c:v>
                </c:pt>
                <c:pt idx="57">
                  <c:v>599715.3765973516</c:v>
                </c:pt>
                <c:pt idx="58">
                  <c:v>599443.3005908948</c:v>
                </c:pt>
                <c:pt idx="59">
                  <c:v>605497.7205433853</c:v>
                </c:pt>
                <c:pt idx="60">
                  <c:v>607824.2071921359</c:v>
                </c:pt>
                <c:pt idx="61">
                  <c:v>607280.1173355337</c:v>
                </c:pt>
                <c:pt idx="62">
                  <c:v>613024.0000446371</c:v>
                </c:pt>
                <c:pt idx="63">
                  <c:v>614837.227785161</c:v>
                </c:pt>
                <c:pt idx="64">
                  <c:v>614577.3504417047</c:v>
                </c:pt>
                <c:pt idx="65">
                  <c:v>619573.8216981271</c:v>
                </c:pt>
                <c:pt idx="66">
                  <c:v>621024.8735540991</c:v>
                </c:pt>
                <c:pt idx="67">
                  <c:v>620559.4978543103</c:v>
                </c:pt>
                <c:pt idx="68">
                  <c:v>625307.8900403685</c:v>
                </c:pt>
                <c:pt idx="69">
                  <c:v>625004.5539310626</c:v>
                </c:pt>
                <c:pt idx="70">
                  <c:v>626713.0019436502</c:v>
                </c:pt>
                <c:pt idx="71">
                  <c:v>626301.5080253709</c:v>
                </c:pt>
                <c:pt idx="72">
                  <c:v>627361.6593921103</c:v>
                </c:pt>
                <c:pt idx="73">
                  <c:v>627753.0732484685</c:v>
                </c:pt>
                <c:pt idx="74">
                  <c:v>628501.5088879283</c:v>
                </c:pt>
                <c:pt idx="75">
                  <c:v>628847.2743492312</c:v>
                </c:pt>
                <c:pt idx="76">
                  <c:v>639937.2096013364</c:v>
                </c:pt>
                <c:pt idx="77">
                  <c:v>651232.3207261474</c:v>
                </c:pt>
                <c:pt idx="78">
                  <c:v>659203.3893573553</c:v>
                </c:pt>
                <c:pt idx="79">
                  <c:v>668731.8879328263</c:v>
                </c:pt>
                <c:pt idx="80">
                  <c:v>675892.7924112154</c:v>
                </c:pt>
                <c:pt idx="81">
                  <c:v>679856.3320047914</c:v>
                </c:pt>
                <c:pt idx="82">
                  <c:v>679906.4562296943</c:v>
                </c:pt>
                <c:pt idx="83">
                  <c:v>680865.9587653641</c:v>
                </c:pt>
                <c:pt idx="84">
                  <c:v>680217.2139515121</c:v>
                </c:pt>
                <c:pt idx="85">
                  <c:v>686697.7935988966</c:v>
                </c:pt>
                <c:pt idx="86">
                  <c:v>690569.4572634208</c:v>
                </c:pt>
                <c:pt idx="87">
                  <c:v>691341.0555764633</c:v>
                </c:pt>
                <c:pt idx="88">
                  <c:v>697877.2437568031</c:v>
                </c:pt>
                <c:pt idx="89">
                  <c:v>699769.6286379767</c:v>
                </c:pt>
                <c:pt idx="90">
                  <c:v>700539.410134997</c:v>
                </c:pt>
                <c:pt idx="91">
                  <c:v>707504.1384125658</c:v>
                </c:pt>
                <c:pt idx="92">
                  <c:v>711107.1997796962</c:v>
                </c:pt>
                <c:pt idx="93">
                  <c:v>710771.5347806177</c:v>
                </c:pt>
                <c:pt idx="94">
                  <c:v>716868.0033393083</c:v>
                </c:pt>
                <c:pt idx="95">
                  <c:v>721124.2297116518</c:v>
                </c:pt>
                <c:pt idx="96">
                  <c:v>721952.6011196163</c:v>
                </c:pt>
                <c:pt idx="97">
                  <c:v>723678.3968864453</c:v>
                </c:pt>
                <c:pt idx="98">
                  <c:v>723155.8503729736</c:v>
                </c:pt>
                <c:pt idx="99">
                  <c:v>724132.5272702657</c:v>
                </c:pt>
                <c:pt idx="100">
                  <c:v>723853.6662349502</c:v>
                </c:pt>
                <c:pt idx="101">
                  <c:v>735702.1644233132</c:v>
                </c:pt>
                <c:pt idx="102">
                  <c:v>744379.1868222703</c:v>
                </c:pt>
                <c:pt idx="103">
                  <c:v>755722.1172349625</c:v>
                </c:pt>
                <c:pt idx="104">
                  <c:v>767631.4233595077</c:v>
                </c:pt>
                <c:pt idx="105">
                  <c:v>776520.628221347</c:v>
                </c:pt>
                <c:pt idx="106">
                  <c:v>779109.5344893453</c:v>
                </c:pt>
                <c:pt idx="107">
                  <c:v>779471.8926535335</c:v>
                </c:pt>
                <c:pt idx="108">
                  <c:v>784470.1603979629</c:v>
                </c:pt>
                <c:pt idx="109">
                  <c:v>784352.5642063216</c:v>
                </c:pt>
                <c:pt idx="110">
                  <c:v>792876.4344962647</c:v>
                </c:pt>
                <c:pt idx="111">
                  <c:v>795703.8780221688</c:v>
                </c:pt>
                <c:pt idx="112">
                  <c:v>795485.8519649059</c:v>
                </c:pt>
                <c:pt idx="113">
                  <c:v>804677.941148934</c:v>
                </c:pt>
                <c:pt idx="114">
                  <c:v>808490.1366812737</c:v>
                </c:pt>
                <c:pt idx="115">
                  <c:v>808419.4199039238</c:v>
                </c:pt>
                <c:pt idx="116">
                  <c:v>816599.5319684204</c:v>
                </c:pt>
                <c:pt idx="117">
                  <c:v>819193.0263074967</c:v>
                </c:pt>
                <c:pt idx="118">
                  <c:v>819259.1616519709</c:v>
                </c:pt>
                <c:pt idx="119">
                  <c:v>826780.3211535158</c:v>
                </c:pt>
                <c:pt idx="120">
                  <c:v>831166.1128403246</c:v>
                </c:pt>
                <c:pt idx="121">
                  <c:v>831371.2423084425</c:v>
                </c:pt>
                <c:pt idx="122">
                  <c:v>832090.1209982813</c:v>
                </c:pt>
                <c:pt idx="123">
                  <c:v>832137.6760185335</c:v>
                </c:pt>
                <c:pt idx="124">
                  <c:v>833562.79193193</c:v>
                </c:pt>
                <c:pt idx="125">
                  <c:v>833723.5663766656</c:v>
                </c:pt>
                <c:pt idx="126">
                  <c:v>846162.3567308985</c:v>
                </c:pt>
                <c:pt idx="127">
                  <c:v>856565.6982509143</c:v>
                </c:pt>
                <c:pt idx="128">
                  <c:v>865426.0329769811</c:v>
                </c:pt>
                <c:pt idx="129">
                  <c:v>876710.7294884273</c:v>
                </c:pt>
                <c:pt idx="130">
                  <c:v>887262.6264733819</c:v>
                </c:pt>
                <c:pt idx="131">
                  <c:v>893524.195261827</c:v>
                </c:pt>
                <c:pt idx="132">
                  <c:v>898952.8947564007</c:v>
                </c:pt>
                <c:pt idx="133">
                  <c:v>899207.6822195383</c:v>
                </c:pt>
                <c:pt idx="134">
                  <c:v>901455.4465364929</c:v>
                </c:pt>
                <c:pt idx="135">
                  <c:v>901435.1264257027</c:v>
                </c:pt>
                <c:pt idx="136">
                  <c:v>912269.4516089362</c:v>
                </c:pt>
                <c:pt idx="137">
                  <c:v>918272.5772581595</c:v>
                </c:pt>
                <c:pt idx="138">
                  <c:v>928311.2848369286</c:v>
                </c:pt>
                <c:pt idx="139">
                  <c:v>932721.448829418</c:v>
                </c:pt>
                <c:pt idx="140">
                  <c:v>932617.0819523495</c:v>
                </c:pt>
                <c:pt idx="141">
                  <c:v>942813.7696458069</c:v>
                </c:pt>
                <c:pt idx="142">
                  <c:v>947811.3872691055</c:v>
                </c:pt>
                <c:pt idx="143">
                  <c:v>947811.9689385364</c:v>
                </c:pt>
                <c:pt idx="144">
                  <c:v>955993.0079115977</c:v>
                </c:pt>
                <c:pt idx="145">
                  <c:v>961859.2169496601</c:v>
                </c:pt>
                <c:pt idx="146">
                  <c:v>968643.2008897656</c:v>
                </c:pt>
                <c:pt idx="147">
                  <c:v>977041.6706909877</c:v>
                </c:pt>
                <c:pt idx="148">
                  <c:v>981365.7469429198</c:v>
                </c:pt>
                <c:pt idx="149">
                  <c:v>980825.3939860086</c:v>
                </c:pt>
                <c:pt idx="150">
                  <c:v>986338.9399890057</c:v>
                </c:pt>
                <c:pt idx="151">
                  <c:v>986901.4478592811</c:v>
                </c:pt>
                <c:pt idx="152">
                  <c:v>996864.4459078239</c:v>
                </c:pt>
                <c:pt idx="153">
                  <c:v>1006182.506617365</c:v>
                </c:pt>
                <c:pt idx="154">
                  <c:v>1017915.238776115</c:v>
                </c:pt>
                <c:pt idx="155">
                  <c:v>1028802.100605229</c:v>
                </c:pt>
                <c:pt idx="156">
                  <c:v>1035452.45830633</c:v>
                </c:pt>
                <c:pt idx="157">
                  <c:v>1040362.240368154</c:v>
                </c:pt>
                <c:pt idx="158">
                  <c:v>1042243.627151113</c:v>
                </c:pt>
                <c:pt idx="159">
                  <c:v>1042117.602298785</c:v>
                </c:pt>
                <c:pt idx="160">
                  <c:v>1047664.113812533</c:v>
                </c:pt>
                <c:pt idx="161">
                  <c:v>1047753.087870658</c:v>
                </c:pt>
                <c:pt idx="162">
                  <c:v>1058846.03784193</c:v>
                </c:pt>
                <c:pt idx="163">
                  <c:v>1069875.129233002</c:v>
                </c:pt>
                <c:pt idx="164">
                  <c:v>1077473.403702956</c:v>
                </c:pt>
                <c:pt idx="165">
                  <c:v>1082927.160953372</c:v>
                </c:pt>
                <c:pt idx="166">
                  <c:v>1087048.084063365</c:v>
                </c:pt>
                <c:pt idx="167">
                  <c:v>1086852.729229198</c:v>
                </c:pt>
                <c:pt idx="168">
                  <c:v>1096839.106920868</c:v>
                </c:pt>
                <c:pt idx="169">
                  <c:v>1106330.046255617</c:v>
                </c:pt>
                <c:pt idx="170">
                  <c:v>1112088.553775494</c:v>
                </c:pt>
                <c:pt idx="171">
                  <c:v>1120761.102251639</c:v>
                </c:pt>
                <c:pt idx="172">
                  <c:v>1130655.167402813</c:v>
                </c:pt>
                <c:pt idx="173">
                  <c:v>1135188.5083331</c:v>
                </c:pt>
                <c:pt idx="174">
                  <c:v>1135364.894649161</c:v>
                </c:pt>
                <c:pt idx="175">
                  <c:v>1140603.342023357</c:v>
                </c:pt>
                <c:pt idx="176">
                  <c:v>1148216.371781165</c:v>
                </c:pt>
                <c:pt idx="177">
                  <c:v>1158314.61418844</c:v>
                </c:pt>
                <c:pt idx="178">
                  <c:v>1166308.777342028</c:v>
                </c:pt>
                <c:pt idx="179">
                  <c:v>1176958.491956272</c:v>
                </c:pt>
                <c:pt idx="180">
                  <c:v>1187457.229290116</c:v>
                </c:pt>
                <c:pt idx="181">
                  <c:v>1193712.431544697</c:v>
                </c:pt>
                <c:pt idx="182">
                  <c:v>1199080.385471827</c:v>
                </c:pt>
                <c:pt idx="183">
                  <c:v>1200145.943951999</c:v>
                </c:pt>
                <c:pt idx="184">
                  <c:v>1199902.824911579</c:v>
                </c:pt>
                <c:pt idx="185">
                  <c:v>1201356.045562563</c:v>
                </c:pt>
                <c:pt idx="186">
                  <c:v>1200829.764082506</c:v>
                </c:pt>
                <c:pt idx="187">
                  <c:v>1212363.594799604</c:v>
                </c:pt>
                <c:pt idx="188">
                  <c:v>1223679.38329304</c:v>
                </c:pt>
                <c:pt idx="189">
                  <c:v>1231161.712728671</c:v>
                </c:pt>
                <c:pt idx="190">
                  <c:v>1237502.056867034</c:v>
                </c:pt>
                <c:pt idx="191">
                  <c:v>1242151.410890131</c:v>
                </c:pt>
                <c:pt idx="192">
                  <c:v>1242078.998780096</c:v>
                </c:pt>
                <c:pt idx="193">
                  <c:v>1253593.832259125</c:v>
                </c:pt>
                <c:pt idx="194">
                  <c:v>1263995.191779893</c:v>
                </c:pt>
                <c:pt idx="195">
                  <c:v>1271540.243325449</c:v>
                </c:pt>
                <c:pt idx="196">
                  <c:v>1280181.207546686</c:v>
                </c:pt>
                <c:pt idx="197">
                  <c:v>1290174.023004716</c:v>
                </c:pt>
                <c:pt idx="198">
                  <c:v>1295193.468352118</c:v>
                </c:pt>
                <c:pt idx="199">
                  <c:v>1297371.680291094</c:v>
                </c:pt>
                <c:pt idx="200">
                  <c:v>1297882.364270384</c:v>
                </c:pt>
                <c:pt idx="201">
                  <c:v>1305759.361360857</c:v>
                </c:pt>
                <c:pt idx="202">
                  <c:v>1316008.341622061</c:v>
                </c:pt>
                <c:pt idx="203">
                  <c:v>1325243.106379187</c:v>
                </c:pt>
                <c:pt idx="204">
                  <c:v>1336687.134843328</c:v>
                </c:pt>
                <c:pt idx="205">
                  <c:v>1347425.815854973</c:v>
                </c:pt>
                <c:pt idx="206">
                  <c:v>1354065.067857039</c:v>
                </c:pt>
                <c:pt idx="207">
                  <c:v>1358820.920243836</c:v>
                </c:pt>
                <c:pt idx="208">
                  <c:v>1360676.720308429</c:v>
                </c:pt>
                <c:pt idx="209">
                  <c:v>1360783.020110368</c:v>
                </c:pt>
                <c:pt idx="210">
                  <c:v>1362282.202475032</c:v>
                </c:pt>
                <c:pt idx="211">
                  <c:v>1361729.28176388</c:v>
                </c:pt>
                <c:pt idx="212">
                  <c:v>1373409.45164234</c:v>
                </c:pt>
                <c:pt idx="213">
                  <c:v>1384818.559005368</c:v>
                </c:pt>
                <c:pt idx="214">
                  <c:v>1393308.64625199</c:v>
                </c:pt>
                <c:pt idx="215">
                  <c:v>1399708.672747201</c:v>
                </c:pt>
                <c:pt idx="216">
                  <c:v>1404577.472835835</c:v>
                </c:pt>
                <c:pt idx="217">
                  <c:v>1411977.544312202</c:v>
                </c:pt>
                <c:pt idx="218">
                  <c:v>1421974.151576768</c:v>
                </c:pt>
                <c:pt idx="219">
                  <c:v>1432733.970519114</c:v>
                </c:pt>
                <c:pt idx="220">
                  <c:v>1439852.799215317</c:v>
                </c:pt>
                <c:pt idx="221">
                  <c:v>1449714.868674786</c:v>
                </c:pt>
                <c:pt idx="222">
                  <c:v>1460711.859046428</c:v>
                </c:pt>
                <c:pt idx="223">
                  <c:v>1466255.356951251</c:v>
                </c:pt>
                <c:pt idx="224">
                  <c:v>1469035.713920742</c:v>
                </c:pt>
                <c:pt idx="225">
                  <c:v>1469414.335216077</c:v>
                </c:pt>
                <c:pt idx="226">
                  <c:v>1478163.551222826</c:v>
                </c:pt>
                <c:pt idx="227">
                  <c:v>1488644.193536656</c:v>
                </c:pt>
                <c:pt idx="228">
                  <c:v>1497039.579413287</c:v>
                </c:pt>
                <c:pt idx="229">
                  <c:v>1507778.019121408</c:v>
                </c:pt>
                <c:pt idx="230">
                  <c:v>1518350.799881668</c:v>
                </c:pt>
                <c:pt idx="231">
                  <c:v>1524666.179302505</c:v>
                </c:pt>
                <c:pt idx="232">
                  <c:v>1529877.447857779</c:v>
                </c:pt>
                <c:pt idx="233">
                  <c:v>1537519.879482066</c:v>
                </c:pt>
                <c:pt idx="234">
                  <c:v>1545364.453913769</c:v>
                </c:pt>
                <c:pt idx="235">
                  <c:v>1553035.224747753</c:v>
                </c:pt>
                <c:pt idx="236">
                  <c:v>1557282.715060817</c:v>
                </c:pt>
                <c:pt idx="237">
                  <c:v>1556961.419799333</c:v>
                </c:pt>
                <c:pt idx="238">
                  <c:v>1568498.512731906</c:v>
                </c:pt>
                <c:pt idx="239">
                  <c:v>1576673.196351709</c:v>
                </c:pt>
                <c:pt idx="240">
                  <c:v>1583445.072824175</c:v>
                </c:pt>
                <c:pt idx="241">
                  <c:v>1588456.06117052</c:v>
                </c:pt>
                <c:pt idx="242">
                  <c:v>1596285.623405511</c:v>
                </c:pt>
                <c:pt idx="243">
                  <c:v>1606926.730356635</c:v>
                </c:pt>
                <c:pt idx="244">
                  <c:v>1617825.192855982</c:v>
                </c:pt>
                <c:pt idx="245">
                  <c:v>1625870.215331136</c:v>
                </c:pt>
                <c:pt idx="246">
                  <c:v>1634961.703279064</c:v>
                </c:pt>
                <c:pt idx="247">
                  <c:v>1645313.613642099</c:v>
                </c:pt>
                <c:pt idx="248">
                  <c:v>1650602.741065044</c:v>
                </c:pt>
                <c:pt idx="249">
                  <c:v>1652764.032134774</c:v>
                </c:pt>
                <c:pt idx="250">
                  <c:v>1652320.732033676</c:v>
                </c:pt>
                <c:pt idx="251">
                  <c:v>1660842.624064395</c:v>
                </c:pt>
                <c:pt idx="252">
                  <c:v>1671064.911173602</c:v>
                </c:pt>
                <c:pt idx="253">
                  <c:v>1680228.697080816</c:v>
                </c:pt>
                <c:pt idx="254">
                  <c:v>1691664.265105092</c:v>
                </c:pt>
                <c:pt idx="255">
                  <c:v>1702753.517477099</c:v>
                </c:pt>
                <c:pt idx="256">
                  <c:v>1709921.726370587</c:v>
                </c:pt>
                <c:pt idx="257">
                  <c:v>1715061.450329473</c:v>
                </c:pt>
                <c:pt idx="258">
                  <c:v>1721485.04167976</c:v>
                </c:pt>
                <c:pt idx="259">
                  <c:v>1730206.663289509</c:v>
                </c:pt>
                <c:pt idx="260">
                  <c:v>1737963.467841852</c:v>
                </c:pt>
                <c:pt idx="261">
                  <c:v>1742112.256930681</c:v>
                </c:pt>
                <c:pt idx="262">
                  <c:v>1741767.950462596</c:v>
                </c:pt>
                <c:pt idx="263">
                  <c:v>1754169.759510457</c:v>
                </c:pt>
                <c:pt idx="264">
                  <c:v>1763157.86608905</c:v>
                </c:pt>
                <c:pt idx="265">
                  <c:v>1769971.963245841</c:v>
                </c:pt>
                <c:pt idx="266">
                  <c:v>1775046.437671886</c:v>
                </c:pt>
                <c:pt idx="267">
                  <c:v>1782600.291507365</c:v>
                </c:pt>
                <c:pt idx="268">
                  <c:v>1792659.001725008</c:v>
                </c:pt>
                <c:pt idx="269">
                  <c:v>1803466.414258532</c:v>
                </c:pt>
                <c:pt idx="270">
                  <c:v>1810725.426464228</c:v>
                </c:pt>
                <c:pt idx="271">
                  <c:v>1820545.139688095</c:v>
                </c:pt>
                <c:pt idx="272">
                  <c:v>1831533.86269245</c:v>
                </c:pt>
                <c:pt idx="273">
                  <c:v>1837214.330190136</c:v>
                </c:pt>
                <c:pt idx="274">
                  <c:v>1840047.40177188</c:v>
                </c:pt>
                <c:pt idx="275">
                  <c:v>1840330.61717439</c:v>
                </c:pt>
                <c:pt idx="276">
                  <c:v>1848934.203579397</c:v>
                </c:pt>
                <c:pt idx="277">
                  <c:v>1859301.306537571</c:v>
                </c:pt>
                <c:pt idx="278">
                  <c:v>1867739.130808057</c:v>
                </c:pt>
                <c:pt idx="279">
                  <c:v>1878620.665005677</c:v>
                </c:pt>
                <c:pt idx="280">
                  <c:v>1889691.978271347</c:v>
                </c:pt>
                <c:pt idx="281">
                  <c:v>1896794.230922964</c:v>
                </c:pt>
                <c:pt idx="282">
                  <c:v>1902561.646678544</c:v>
                </c:pt>
                <c:pt idx="283">
                  <c:v>1910660.879120213</c:v>
                </c:pt>
                <c:pt idx="284">
                  <c:v>1919129.294520227</c:v>
                </c:pt>
                <c:pt idx="285">
                  <c:v>1927385.498624616</c:v>
                </c:pt>
                <c:pt idx="286">
                  <c:v>1931985.968968764</c:v>
                </c:pt>
                <c:pt idx="287">
                  <c:v>1932261.306749276</c:v>
                </c:pt>
                <c:pt idx="288">
                  <c:v>1943916.330534876</c:v>
                </c:pt>
                <c:pt idx="289">
                  <c:v>1952793.035391276</c:v>
                </c:pt>
                <c:pt idx="290">
                  <c:v>1960084.84799594</c:v>
                </c:pt>
                <c:pt idx="291">
                  <c:v>1965463.013844938</c:v>
                </c:pt>
                <c:pt idx="292">
                  <c:v>1973563.323914908</c:v>
                </c:pt>
                <c:pt idx="293">
                  <c:v>1984280.804901078</c:v>
                </c:pt>
                <c:pt idx="294">
                  <c:v>1995306.201980874</c:v>
                </c:pt>
                <c:pt idx="295">
                  <c:v>2003515.871452848</c:v>
                </c:pt>
                <c:pt idx="296">
                  <c:v>2012683.75710431</c:v>
                </c:pt>
                <c:pt idx="297">
                  <c:v>2023068.578120584</c:v>
                </c:pt>
                <c:pt idx="298">
                  <c:v>2028418.952601699</c:v>
                </c:pt>
                <c:pt idx="299">
                  <c:v>2030545.082861482</c:v>
                </c:pt>
                <c:pt idx="300">
                  <c:v>2030174.376162827</c:v>
                </c:pt>
                <c:pt idx="301">
                  <c:v>2038516.676603106</c:v>
                </c:pt>
                <c:pt idx="302">
                  <c:v>2048535.832133114</c:v>
                </c:pt>
                <c:pt idx="303">
                  <c:v>2057542.779935993</c:v>
                </c:pt>
                <c:pt idx="304">
                  <c:v>2068936.579269005</c:v>
                </c:pt>
                <c:pt idx="305">
                  <c:v>2080332.611082111</c:v>
                </c:pt>
                <c:pt idx="306">
                  <c:v>2088114.514227034</c:v>
                </c:pt>
                <c:pt idx="307">
                  <c:v>2093705.641323003</c:v>
                </c:pt>
                <c:pt idx="308">
                  <c:v>2100613.340147204</c:v>
                </c:pt>
                <c:pt idx="309">
                  <c:v>2109669.592363324</c:v>
                </c:pt>
                <c:pt idx="310">
                  <c:v>2117780.156122931</c:v>
                </c:pt>
                <c:pt idx="311">
                  <c:v>2122110.196629273</c:v>
                </c:pt>
                <c:pt idx="312">
                  <c:v>2121729.657785994</c:v>
                </c:pt>
                <c:pt idx="313">
                  <c:v>2134256.930074468</c:v>
                </c:pt>
                <c:pt idx="314">
                  <c:v>2143737.656556331</c:v>
                </c:pt>
                <c:pt idx="315">
                  <c:v>2150986.348729839</c:v>
                </c:pt>
                <c:pt idx="316">
                  <c:v>2156324.311093225</c:v>
                </c:pt>
                <c:pt idx="317">
                  <c:v>2164041.239636852</c:v>
                </c:pt>
                <c:pt idx="318">
                  <c:v>2174167.565711415</c:v>
                </c:pt>
                <c:pt idx="319">
                  <c:v>2185059.536269266</c:v>
                </c:pt>
                <c:pt idx="320">
                  <c:v>2192484.350992407</c:v>
                </c:pt>
                <c:pt idx="321">
                  <c:v>2202340.357316144</c:v>
                </c:pt>
                <c:pt idx="322">
                  <c:v>2213364.675376589</c:v>
                </c:pt>
                <c:pt idx="323">
                  <c:v>2219145.457908583</c:v>
                </c:pt>
                <c:pt idx="324">
                  <c:v>2222003.504354193</c:v>
                </c:pt>
                <c:pt idx="325">
                  <c:v>2222272.354147637</c:v>
                </c:pt>
                <c:pt idx="326">
                  <c:v>2230746.55614932</c:v>
                </c:pt>
                <c:pt idx="327">
                  <c:v>2240978.357952103</c:v>
                </c:pt>
                <c:pt idx="328">
                  <c:v>2249294.365232191</c:v>
                </c:pt>
                <c:pt idx="329">
                  <c:v>2260115.049947302</c:v>
                </c:pt>
                <c:pt idx="330">
                  <c:v>2271361.349235116</c:v>
                </c:pt>
                <c:pt idx="331">
                  <c:v>2278856.38557769</c:v>
                </c:pt>
                <c:pt idx="332">
                  <c:v>2284876.156274279</c:v>
                </c:pt>
                <c:pt idx="333">
                  <c:v>2293090.406432914</c:v>
                </c:pt>
                <c:pt idx="334">
                  <c:v>2301611.748119611</c:v>
                </c:pt>
                <c:pt idx="335">
                  <c:v>2309823.608870392</c:v>
                </c:pt>
                <c:pt idx="336">
                  <c:v>2314330.913186045</c:v>
                </c:pt>
                <c:pt idx="337">
                  <c:v>2314635.067321512</c:v>
                </c:pt>
                <c:pt idx="338">
                  <c:v>2326265.736272102</c:v>
                </c:pt>
                <c:pt idx="339">
                  <c:v>2335469.108625517</c:v>
                </c:pt>
                <c:pt idx="340">
                  <c:v>2343026.432444085</c:v>
                </c:pt>
                <c:pt idx="341">
                  <c:v>2348554.877717796</c:v>
                </c:pt>
                <c:pt idx="342">
                  <c:v>2356701.697198004</c:v>
                </c:pt>
                <c:pt idx="343">
                  <c:v>2367388.480959403</c:v>
                </c:pt>
                <c:pt idx="344">
                  <c:v>2378467.011392938</c:v>
                </c:pt>
                <c:pt idx="345">
                  <c:v>2386813.323427165</c:v>
                </c:pt>
                <c:pt idx="346">
                  <c:v>2396010.388455759</c:v>
                </c:pt>
                <c:pt idx="347">
                  <c:v>2406405.492916479</c:v>
                </c:pt>
                <c:pt idx="348">
                  <c:v>2411789.014247824</c:v>
                </c:pt>
                <c:pt idx="349">
                  <c:v>2413873.280067858</c:v>
                </c:pt>
                <c:pt idx="350">
                  <c:v>2413512.538569957</c:v>
                </c:pt>
                <c:pt idx="351">
                  <c:v>2421690.014913431</c:v>
                </c:pt>
                <c:pt idx="352">
                  <c:v>2431465.41965245</c:v>
                </c:pt>
                <c:pt idx="353">
                  <c:v>2440236.296051674</c:v>
                </c:pt>
                <c:pt idx="354">
                  <c:v>2451460.178639376</c:v>
                </c:pt>
                <c:pt idx="355">
                  <c:v>2462915.294843449</c:v>
                </c:pt>
                <c:pt idx="356">
                  <c:v>2470955.463161201</c:v>
                </c:pt>
                <c:pt idx="357">
                  <c:v>2476677.927112345</c:v>
                </c:pt>
                <c:pt idx="358">
                  <c:v>2483620.438819945</c:v>
                </c:pt>
                <c:pt idx="359">
                  <c:v>2492630.011811879</c:v>
                </c:pt>
                <c:pt idx="360">
                  <c:v>2500635.260142164</c:v>
                </c:pt>
                <c:pt idx="361">
                  <c:v>2504825.90922832</c:v>
                </c:pt>
                <c:pt idx="362">
                  <c:v>2504424.982148814</c:v>
                </c:pt>
                <c:pt idx="363">
                  <c:v>2516875.578760709</c:v>
                </c:pt>
                <c:pt idx="364">
                  <c:v>2526549.334037542</c:v>
                </c:pt>
                <c:pt idx="365">
                  <c:v>2533941.947890698</c:v>
                </c:pt>
                <c:pt idx="366">
                  <c:v>2539309.577248069</c:v>
                </c:pt>
                <c:pt idx="367">
                  <c:v>2546923.836903872</c:v>
                </c:pt>
                <c:pt idx="368">
                  <c:v>2556894.652429166</c:v>
                </c:pt>
                <c:pt idx="369">
                  <c:v>2567717.362347577</c:v>
                </c:pt>
                <c:pt idx="370">
                  <c:v>2575122.388599597</c:v>
                </c:pt>
                <c:pt idx="371">
                  <c:v>2584904.628037003</c:v>
                </c:pt>
                <c:pt idx="372">
                  <c:v>2595890.47409584</c:v>
                </c:pt>
                <c:pt idx="373">
                  <c:v>2601674.741235025</c:v>
                </c:pt>
                <c:pt idx="374">
                  <c:v>2604516.234692055</c:v>
                </c:pt>
                <c:pt idx="375">
                  <c:v>2604798.66959127</c:v>
                </c:pt>
                <c:pt idx="376">
                  <c:v>2613055.650136315</c:v>
                </c:pt>
                <c:pt idx="377">
                  <c:v>2623058.943484133</c:v>
                </c:pt>
                <c:pt idx="378">
                  <c:v>2631079.020380856</c:v>
                </c:pt>
                <c:pt idx="379">
                  <c:v>2641662.518716088</c:v>
                </c:pt>
                <c:pt idx="380">
                  <c:v>2652878.263866554</c:v>
                </c:pt>
                <c:pt idx="381">
                  <c:v>2660472.665813141</c:v>
                </c:pt>
                <c:pt idx="382">
                  <c:v>2666510.273156698</c:v>
                </c:pt>
                <c:pt idx="383">
                  <c:v>2674637.934502515</c:v>
                </c:pt>
                <c:pt idx="384">
                  <c:v>2682920.029100017</c:v>
                </c:pt>
                <c:pt idx="385">
                  <c:v>2690824.917797915</c:v>
                </c:pt>
                <c:pt idx="386">
                  <c:v>2695056.624398582</c:v>
                </c:pt>
                <c:pt idx="387">
                  <c:v>2695389.400161305</c:v>
                </c:pt>
                <c:pt idx="388">
                  <c:v>2706792.737321915</c:v>
                </c:pt>
                <c:pt idx="389">
                  <c:v>2716007.282791766</c:v>
                </c:pt>
                <c:pt idx="390">
                  <c:v>2723552.230475521</c:v>
                </c:pt>
                <c:pt idx="391">
                  <c:v>2728988.117003116</c:v>
                </c:pt>
                <c:pt idx="392">
                  <c:v>2736915.983904944</c:v>
                </c:pt>
                <c:pt idx="393">
                  <c:v>2747375.390588121</c:v>
                </c:pt>
                <c:pt idx="394">
                  <c:v>2758336.760880892</c:v>
                </c:pt>
                <c:pt idx="395">
                  <c:v>2766643.574963255</c:v>
                </c:pt>
                <c:pt idx="396">
                  <c:v>2775660.629161522</c:v>
                </c:pt>
                <c:pt idx="397">
                  <c:v>2785903.688858461</c:v>
                </c:pt>
                <c:pt idx="398">
                  <c:v>2791156.082275409</c:v>
                </c:pt>
                <c:pt idx="399">
                  <c:v>2793103.702878288</c:v>
                </c:pt>
                <c:pt idx="400">
                  <c:v>2792717.834281819</c:v>
                </c:pt>
                <c:pt idx="401">
                  <c:v>2800565.4940733</c:v>
                </c:pt>
                <c:pt idx="402">
                  <c:v>2809918.861857942</c:v>
                </c:pt>
                <c:pt idx="403">
                  <c:v>2818277.693922565</c:v>
                </c:pt>
                <c:pt idx="404">
                  <c:v>2829175.378851247</c:v>
                </c:pt>
                <c:pt idx="405">
                  <c:v>2840520.77058741</c:v>
                </c:pt>
                <c:pt idx="406">
                  <c:v>2848578.919447185</c:v>
                </c:pt>
                <c:pt idx="407">
                  <c:v>2854187.556764359</c:v>
                </c:pt>
                <c:pt idx="408">
                  <c:v>2860840.518149084</c:v>
                </c:pt>
                <c:pt idx="409">
                  <c:v>2869548.927749375</c:v>
                </c:pt>
                <c:pt idx="410">
                  <c:v>2877144.022180877</c:v>
                </c:pt>
                <c:pt idx="411">
                  <c:v>2880978.905474717</c:v>
                </c:pt>
                <c:pt idx="412">
                  <c:v>2880539.0890629</c:v>
                </c:pt>
                <c:pt idx="413">
                  <c:v>2892778.198761656</c:v>
                </c:pt>
                <c:pt idx="414">
                  <c:v>2902389.402945391</c:v>
                </c:pt>
                <c:pt idx="415">
                  <c:v>2909636.952307331</c:v>
                </c:pt>
                <c:pt idx="416">
                  <c:v>2914784.813326948</c:v>
                </c:pt>
                <c:pt idx="417">
                  <c:v>2921993.724472584</c:v>
                </c:pt>
                <c:pt idx="418">
                  <c:v>2931523.198839896</c:v>
                </c:pt>
                <c:pt idx="419">
                  <c:v>2942049.194077238</c:v>
                </c:pt>
                <c:pt idx="420">
                  <c:v>2949129.468864302</c:v>
                </c:pt>
                <c:pt idx="421">
                  <c:v>2958615.49174705</c:v>
                </c:pt>
                <c:pt idx="422">
                  <c:v>2969395.878193809</c:v>
                </c:pt>
                <c:pt idx="423">
                  <c:v>2974991.960961522</c:v>
                </c:pt>
                <c:pt idx="424">
                  <c:v>2977738.505854749</c:v>
                </c:pt>
                <c:pt idx="425">
                  <c:v>2978056.766535894</c:v>
                </c:pt>
                <c:pt idx="426">
                  <c:v>2985874.819452785</c:v>
                </c:pt>
                <c:pt idx="427">
                  <c:v>2995439.247145203</c:v>
                </c:pt>
                <c:pt idx="428">
                  <c:v>3002871.719610635</c:v>
                </c:pt>
                <c:pt idx="429">
                  <c:v>3012952.002569991</c:v>
                </c:pt>
                <c:pt idx="430">
                  <c:v>3023923.552706834</c:v>
                </c:pt>
                <c:pt idx="431">
                  <c:v>3031316.005432246</c:v>
                </c:pt>
                <c:pt idx="432">
                  <c:v>3037131.430655374</c:v>
                </c:pt>
                <c:pt idx="433">
                  <c:v>3044959.998277405</c:v>
                </c:pt>
                <c:pt idx="434">
                  <c:v>3052677.256258843</c:v>
                </c:pt>
                <c:pt idx="435">
                  <c:v>3059976.152821654</c:v>
                </c:pt>
                <c:pt idx="436">
                  <c:v>3063745.505352044</c:v>
                </c:pt>
                <c:pt idx="437">
                  <c:v>3064123.414368567</c:v>
                </c:pt>
                <c:pt idx="438">
                  <c:v>3075049.502046959</c:v>
                </c:pt>
                <c:pt idx="439">
                  <c:v>3083937.097507373</c:v>
                </c:pt>
                <c:pt idx="440">
                  <c:v>3091158.468616827</c:v>
                </c:pt>
                <c:pt idx="441">
                  <c:v>3096231.343383905</c:v>
                </c:pt>
                <c:pt idx="442">
                  <c:v>3103629.150951383</c:v>
                </c:pt>
                <c:pt idx="443">
                  <c:v>3113588.160980139</c:v>
                </c:pt>
                <c:pt idx="444">
                  <c:v>3124187.645906457</c:v>
                </c:pt>
                <c:pt idx="445">
                  <c:v>3132206.856648475</c:v>
                </c:pt>
                <c:pt idx="446">
                  <c:v>3140703.01795878</c:v>
                </c:pt>
                <c:pt idx="447">
                  <c:v>3150499.91880846</c:v>
                </c:pt>
                <c:pt idx="448">
                  <c:v>3155341.072996438</c:v>
                </c:pt>
                <c:pt idx="449">
                  <c:v>3156986.94562591</c:v>
                </c:pt>
                <c:pt idx="450">
                  <c:v>3156532.455360644</c:v>
                </c:pt>
                <c:pt idx="451">
                  <c:v>3163733.476704692</c:v>
                </c:pt>
                <c:pt idx="452">
                  <c:v>3172294.555078277</c:v>
                </c:pt>
                <c:pt idx="453">
                  <c:v>3179915.810161146</c:v>
                </c:pt>
                <c:pt idx="454">
                  <c:v>3190183.430646124</c:v>
                </c:pt>
                <c:pt idx="455">
                  <c:v>3201174.208584595</c:v>
                </c:pt>
                <c:pt idx="456">
                  <c:v>3208956.776903853</c:v>
                </c:pt>
                <c:pt idx="457">
                  <c:v>3214135.665314365</c:v>
                </c:pt>
                <c:pt idx="458">
                  <c:v>3220065.879584181</c:v>
                </c:pt>
                <c:pt idx="459">
                  <c:v>3228140.123144924</c:v>
                </c:pt>
                <c:pt idx="460">
                  <c:v>3234936.17527216</c:v>
                </c:pt>
                <c:pt idx="461">
                  <c:v>3238172.803125551</c:v>
                </c:pt>
                <c:pt idx="462">
                  <c:v>3237651.661874144</c:v>
                </c:pt>
                <c:pt idx="463">
                  <c:v>3249466.11424359</c:v>
                </c:pt>
                <c:pt idx="464">
                  <c:v>3258697.607806532</c:v>
                </c:pt>
                <c:pt idx="465">
                  <c:v>3265424.32164284</c:v>
                </c:pt>
                <c:pt idx="466">
                  <c:v>3270035.103441381</c:v>
                </c:pt>
                <c:pt idx="467">
                  <c:v>3270119.412789091</c:v>
                </c:pt>
                <c:pt idx="468">
                  <c:v>3279669.928914315</c:v>
                </c:pt>
                <c:pt idx="469">
                  <c:v>3289561.14295601</c:v>
                </c:pt>
                <c:pt idx="470">
                  <c:v>3295941.096623779</c:v>
                </c:pt>
                <c:pt idx="471">
                  <c:v>3304877.158483695</c:v>
                </c:pt>
                <c:pt idx="472">
                  <c:v>3315289.048035531</c:v>
                </c:pt>
                <c:pt idx="473">
                  <c:v>3320559.252907907</c:v>
                </c:pt>
                <c:pt idx="474">
                  <c:v>3323188.13029774</c:v>
                </c:pt>
                <c:pt idx="475">
                  <c:v>3323579.193422229</c:v>
                </c:pt>
                <c:pt idx="476">
                  <c:v>3330758.124110623</c:v>
                </c:pt>
                <c:pt idx="477">
                  <c:v>3339685.916621324</c:v>
                </c:pt>
                <c:pt idx="478">
                  <c:v>3346220.788961671</c:v>
                </c:pt>
                <c:pt idx="479">
                  <c:v>3355439.87883854</c:v>
                </c:pt>
                <c:pt idx="480">
                  <c:v>3365889.615529419</c:v>
                </c:pt>
                <c:pt idx="481">
                  <c:v>3372699.871713067</c:v>
                </c:pt>
                <c:pt idx="482">
                  <c:v>3378013.381394482</c:v>
                </c:pt>
                <c:pt idx="483">
                  <c:v>3385296.308079838</c:v>
                </c:pt>
                <c:pt idx="484">
                  <c:v>3391928.661007551</c:v>
                </c:pt>
                <c:pt idx="485">
                  <c:v>3398149.433641413</c:v>
                </c:pt>
                <c:pt idx="486">
                  <c:v>3401211.440290921</c:v>
                </c:pt>
                <c:pt idx="487">
                  <c:v>3401673.910408323</c:v>
                </c:pt>
                <c:pt idx="488">
                  <c:v>3411492.527805385</c:v>
                </c:pt>
                <c:pt idx="489">
                  <c:v>3419296.989002978</c:v>
                </c:pt>
                <c:pt idx="490">
                  <c:v>3425519.034991435</c:v>
                </c:pt>
                <c:pt idx="491">
                  <c:v>3429687.440172859</c:v>
                </c:pt>
                <c:pt idx="492">
                  <c:v>3429722.24977608</c:v>
                </c:pt>
                <c:pt idx="493">
                  <c:v>3439659.760465964</c:v>
                </c:pt>
                <c:pt idx="494">
                  <c:v>3449391.304765344</c:v>
                </c:pt>
                <c:pt idx="495">
                  <c:v>3456810.975974904</c:v>
                </c:pt>
                <c:pt idx="496">
                  <c:v>3464257.518045485</c:v>
                </c:pt>
                <c:pt idx="497">
                  <c:v>3473160.467893535</c:v>
                </c:pt>
                <c:pt idx="498">
                  <c:v>3477285.922372587</c:v>
                </c:pt>
                <c:pt idx="499">
                  <c:v>3476635.981748929</c:v>
                </c:pt>
                <c:pt idx="500">
                  <c:v>3478718.80194548</c:v>
                </c:pt>
                <c:pt idx="501">
                  <c:v>3478664.472394413</c:v>
                </c:pt>
                <c:pt idx="502">
                  <c:v>3486949.553184808</c:v>
                </c:pt>
                <c:pt idx="503">
                  <c:v>3493538.913886669</c:v>
                </c:pt>
                <c:pt idx="504">
                  <c:v>3502821.067432675</c:v>
                </c:pt>
                <c:pt idx="505">
                  <c:v>3513228.394219913</c:v>
                </c:pt>
                <c:pt idx="506">
                  <c:v>3520593.910991507</c:v>
                </c:pt>
                <c:pt idx="507">
                  <c:v>3525095.30215166</c:v>
                </c:pt>
                <c:pt idx="508">
                  <c:v>3524519.71760627</c:v>
                </c:pt>
                <c:pt idx="509">
                  <c:v>3532379.903376879</c:v>
                </c:pt>
                <c:pt idx="510">
                  <c:v>3538008.654643115</c:v>
                </c:pt>
                <c:pt idx="511">
                  <c:v>3540454.42772022</c:v>
                </c:pt>
                <c:pt idx="512">
                  <c:v>3539740.634247656</c:v>
                </c:pt>
                <c:pt idx="513">
                  <c:v>3550768.64700374</c:v>
                </c:pt>
                <c:pt idx="514">
                  <c:v>3559067.020056219</c:v>
                </c:pt>
                <c:pt idx="515">
                  <c:v>3564585.211911305</c:v>
                </c:pt>
                <c:pt idx="516">
                  <c:v>3568120.269629136</c:v>
                </c:pt>
                <c:pt idx="517">
                  <c:v>3567903.978675127</c:v>
                </c:pt>
                <c:pt idx="518">
                  <c:v>3575850.932076087</c:v>
                </c:pt>
                <c:pt idx="519">
                  <c:v>3584168.376885897</c:v>
                </c:pt>
                <c:pt idx="520">
                  <c:v>3588728.729127808</c:v>
                </c:pt>
                <c:pt idx="521">
                  <c:v>3596150.497971655</c:v>
                </c:pt>
                <c:pt idx="522">
                  <c:v>3605263.248275505</c:v>
                </c:pt>
                <c:pt idx="523">
                  <c:v>3609510.975625771</c:v>
                </c:pt>
                <c:pt idx="524">
                  <c:v>3610128.265109503</c:v>
                </c:pt>
                <c:pt idx="525">
                  <c:v>3614517.580393938</c:v>
                </c:pt>
                <c:pt idx="526">
                  <c:v>3614665.257560042</c:v>
                </c:pt>
                <c:pt idx="527">
                  <c:v>3623055.250635251</c:v>
                </c:pt>
                <c:pt idx="528">
                  <c:v>3627547.597858998</c:v>
                </c:pt>
                <c:pt idx="529">
                  <c:v>3627609.945863586</c:v>
                </c:pt>
                <c:pt idx="530">
                  <c:v>3637437.684548675</c:v>
                </c:pt>
                <c:pt idx="531">
                  <c:v>3642680.813948028</c:v>
                </c:pt>
                <c:pt idx="532">
                  <c:v>3646930.543129314</c:v>
                </c:pt>
                <c:pt idx="533">
                  <c:v>3646204.259985588</c:v>
                </c:pt>
                <c:pt idx="534">
                  <c:v>3654549.030694226</c:v>
                </c:pt>
                <c:pt idx="535">
                  <c:v>3659113.872830402</c:v>
                </c:pt>
                <c:pt idx="536">
                  <c:v>3659765.003628558</c:v>
                </c:pt>
                <c:pt idx="537">
                  <c:v>3661212.203643821</c:v>
                </c:pt>
                <c:pt idx="538">
                  <c:v>3661580.426612709</c:v>
                </c:pt>
                <c:pt idx="539">
                  <c:v>3670070.6818593</c:v>
                </c:pt>
                <c:pt idx="540">
                  <c:v>3674722.918639256</c:v>
                </c:pt>
                <c:pt idx="541">
                  <c:v>3674670.425321494</c:v>
                </c:pt>
                <c:pt idx="542">
                  <c:v>3677691.03181301</c:v>
                </c:pt>
                <c:pt idx="543">
                  <c:v>3678040.062201745</c:v>
                </c:pt>
                <c:pt idx="544">
                  <c:v>3688212.847548902</c:v>
                </c:pt>
                <c:pt idx="545">
                  <c:v>3695038.656406797</c:v>
                </c:pt>
                <c:pt idx="546">
                  <c:v>3695263.626292906</c:v>
                </c:pt>
                <c:pt idx="547">
                  <c:v>3702881.528458528</c:v>
                </c:pt>
                <c:pt idx="548">
                  <c:v>3705261.981116844</c:v>
                </c:pt>
                <c:pt idx="549">
                  <c:v>3706616.911410939</c:v>
                </c:pt>
                <c:pt idx="550">
                  <c:v>3707911.773238802</c:v>
                </c:pt>
                <c:pt idx="551">
                  <c:v>3707971.679572665</c:v>
                </c:pt>
                <c:pt idx="552">
                  <c:v>3711694.489798532</c:v>
                </c:pt>
                <c:pt idx="553">
                  <c:v>3715811.367569873</c:v>
                </c:pt>
                <c:pt idx="554">
                  <c:v>3715663.95819548</c:v>
                </c:pt>
                <c:pt idx="555">
                  <c:v>3724954.187115261</c:v>
                </c:pt>
                <c:pt idx="556">
                  <c:v>3730224.285446483</c:v>
                </c:pt>
                <c:pt idx="557">
                  <c:v>3730897.360569923</c:v>
                </c:pt>
                <c:pt idx="558">
                  <c:v>3732250.037622605</c:v>
                </c:pt>
                <c:pt idx="559">
                  <c:v>3732190.192958784</c:v>
                </c:pt>
                <c:pt idx="560">
                  <c:v>3736588.157017053</c:v>
                </c:pt>
                <c:pt idx="561">
                  <c:v>3738935.515614413</c:v>
                </c:pt>
                <c:pt idx="562">
                  <c:v>3738005.453124147</c:v>
                </c:pt>
                <c:pt idx="563">
                  <c:v>3739704.35898772</c:v>
                </c:pt>
                <c:pt idx="564">
                  <c:v>3740262.186340009</c:v>
                </c:pt>
                <c:pt idx="565">
                  <c:v>3747228.198812946</c:v>
                </c:pt>
                <c:pt idx="566">
                  <c:v>3747041.827501857</c:v>
                </c:pt>
                <c:pt idx="567">
                  <c:v>3747762.106052566</c:v>
                </c:pt>
                <c:pt idx="568">
                  <c:v>3748891.62661125</c:v>
                </c:pt>
                <c:pt idx="569">
                  <c:v>3750238.559789405</c:v>
                </c:pt>
                <c:pt idx="570">
                  <c:v>3750470.701106004</c:v>
                </c:pt>
                <c:pt idx="571">
                  <c:v>3752284.131908826</c:v>
                </c:pt>
                <c:pt idx="572">
                  <c:v>3750390.330760008</c:v>
                </c:pt>
                <c:pt idx="573">
                  <c:v>3753393.4123595</c:v>
                </c:pt>
                <c:pt idx="574">
                  <c:v>3749216.195773822</c:v>
                </c:pt>
                <c:pt idx="575">
                  <c:v>3754961.708207797</c:v>
                </c:pt>
                <c:pt idx="576">
                  <c:v>3749730.841227556</c:v>
                </c:pt>
                <c:pt idx="577">
                  <c:v>3751955.058670485</c:v>
                </c:pt>
                <c:pt idx="578">
                  <c:v>3751482.246123793</c:v>
                </c:pt>
                <c:pt idx="579">
                  <c:v>3753499.561594065</c:v>
                </c:pt>
                <c:pt idx="580">
                  <c:v>3752757.968678448</c:v>
                </c:pt>
                <c:pt idx="581">
                  <c:v>3747192.98897043</c:v>
                </c:pt>
                <c:pt idx="582">
                  <c:v>3753194.021911621</c:v>
                </c:pt>
                <c:pt idx="583">
                  <c:v>3754489.816748021</c:v>
                </c:pt>
                <c:pt idx="584">
                  <c:v>3752453.026315949</c:v>
                </c:pt>
                <c:pt idx="585">
                  <c:v>3750122.2098304</c:v>
                </c:pt>
                <c:pt idx="586">
                  <c:v>3751769.576891945</c:v>
                </c:pt>
                <c:pt idx="587">
                  <c:v>3756722.377487499</c:v>
                </c:pt>
                <c:pt idx="588">
                  <c:v>3750132.20156926</c:v>
                </c:pt>
                <c:pt idx="589">
                  <c:v>3750598.02475841</c:v>
                </c:pt>
                <c:pt idx="590">
                  <c:v>3747853.779758863</c:v>
                </c:pt>
                <c:pt idx="591">
                  <c:v>3744822.796431578</c:v>
                </c:pt>
                <c:pt idx="592">
                  <c:v>3751322.217953981</c:v>
                </c:pt>
                <c:pt idx="593">
                  <c:v>3751910.746303238</c:v>
                </c:pt>
                <c:pt idx="594">
                  <c:v>3751980.562287799</c:v>
                </c:pt>
                <c:pt idx="595">
                  <c:v>3751836.258338959</c:v>
                </c:pt>
                <c:pt idx="596">
                  <c:v>3751272.775368134</c:v>
                </c:pt>
                <c:pt idx="597">
                  <c:v>3749886.688703087</c:v>
                </c:pt>
                <c:pt idx="598">
                  <c:v>3750542.494223969</c:v>
                </c:pt>
                <c:pt idx="599">
                  <c:v>3750821.98032739</c:v>
                </c:pt>
                <c:pt idx="600">
                  <c:v>3749643.013683403</c:v>
                </c:pt>
                <c:pt idx="601">
                  <c:v>3751272.078566913</c:v>
                </c:pt>
                <c:pt idx="602">
                  <c:v>3750876.356098714</c:v>
                </c:pt>
                <c:pt idx="603">
                  <c:v>3750233.623898681</c:v>
                </c:pt>
                <c:pt idx="604">
                  <c:v>3749397.081559652</c:v>
                </c:pt>
                <c:pt idx="605">
                  <c:v>3750575.956040259</c:v>
                </c:pt>
                <c:pt idx="606">
                  <c:v>3751736.205440897</c:v>
                </c:pt>
                <c:pt idx="607">
                  <c:v>3748866.655061843</c:v>
                </c:pt>
                <c:pt idx="608">
                  <c:v>3750050.383221649</c:v>
                </c:pt>
                <c:pt idx="609">
                  <c:v>3750064.935567039</c:v>
                </c:pt>
                <c:pt idx="610">
                  <c:v>3751778.608097256</c:v>
                </c:pt>
                <c:pt idx="611">
                  <c:v>3750859.193049903</c:v>
                </c:pt>
                <c:pt idx="612">
                  <c:v>3750106.691557345</c:v>
                </c:pt>
                <c:pt idx="613">
                  <c:v>3749942.028032948</c:v>
                </c:pt>
                <c:pt idx="614">
                  <c:v>3751590.09355161</c:v>
                </c:pt>
                <c:pt idx="615">
                  <c:v>3749836.046911277</c:v>
                </c:pt>
                <c:pt idx="616">
                  <c:v>3749997.067153788</c:v>
                </c:pt>
                <c:pt idx="617">
                  <c:v>3751063.671872396</c:v>
                </c:pt>
                <c:pt idx="618">
                  <c:v>3749168.204061953</c:v>
                </c:pt>
                <c:pt idx="619">
                  <c:v>3750319.104618224</c:v>
                </c:pt>
                <c:pt idx="620">
                  <c:v>3752587.267463709</c:v>
                </c:pt>
                <c:pt idx="621">
                  <c:v>3749436.455248778</c:v>
                </c:pt>
                <c:pt idx="622">
                  <c:v>3751711.351479229</c:v>
                </c:pt>
                <c:pt idx="623">
                  <c:v>3751582.632840781</c:v>
                </c:pt>
                <c:pt idx="624">
                  <c:v>3751837.027903405</c:v>
                </c:pt>
                <c:pt idx="625">
                  <c:v>3751428.276879376</c:v>
                </c:pt>
                <c:pt idx="626">
                  <c:v>3750667.76397887</c:v>
                </c:pt>
                <c:pt idx="627">
                  <c:v>3751004.776375581</c:v>
                </c:pt>
                <c:pt idx="628">
                  <c:v>3751633.06873015</c:v>
                </c:pt>
                <c:pt idx="629">
                  <c:v>3752063.171814519</c:v>
                </c:pt>
                <c:pt idx="630">
                  <c:v>3754194.157618848</c:v>
                </c:pt>
                <c:pt idx="631">
                  <c:v>3751134.546312024</c:v>
                </c:pt>
                <c:pt idx="632">
                  <c:v>3749856.935315453</c:v>
                </c:pt>
                <c:pt idx="633">
                  <c:v>3752236.785546056</c:v>
                </c:pt>
                <c:pt idx="634">
                  <c:v>3755327.819848323</c:v>
                </c:pt>
                <c:pt idx="635">
                  <c:v>3751713.334240381</c:v>
                </c:pt>
                <c:pt idx="636">
                  <c:v>3751236.34209063</c:v>
                </c:pt>
                <c:pt idx="637">
                  <c:v>3752619.761137367</c:v>
                </c:pt>
                <c:pt idx="638">
                  <c:v>3751210.187016227</c:v>
                </c:pt>
                <c:pt idx="639">
                  <c:v>3751450.188006103</c:v>
                </c:pt>
                <c:pt idx="640">
                  <c:v>3751414.673174381</c:v>
                </c:pt>
                <c:pt idx="641">
                  <c:v>3752767.068944169</c:v>
                </c:pt>
                <c:pt idx="642">
                  <c:v>3751321.015153968</c:v>
                </c:pt>
                <c:pt idx="643">
                  <c:v>3751238.481925901</c:v>
                </c:pt>
                <c:pt idx="644">
                  <c:v>3750670.060996689</c:v>
                </c:pt>
                <c:pt idx="645">
                  <c:v>3751382.590102627</c:v>
                </c:pt>
                <c:pt idx="646">
                  <c:v>3751285.460657236</c:v>
                </c:pt>
                <c:pt idx="647">
                  <c:v>3750589.604071295</c:v>
                </c:pt>
                <c:pt idx="648">
                  <c:v>3751679.782291758</c:v>
                </c:pt>
                <c:pt idx="649">
                  <c:v>3751350.751415018</c:v>
                </c:pt>
                <c:pt idx="650">
                  <c:v>3751343.412705691</c:v>
                </c:pt>
                <c:pt idx="651">
                  <c:v>3751529.81112736</c:v>
                </c:pt>
                <c:pt idx="652">
                  <c:v>3751880.526856431</c:v>
                </c:pt>
                <c:pt idx="653">
                  <c:v>3750936.424005972</c:v>
                </c:pt>
                <c:pt idx="654">
                  <c:v>3751001.248278506</c:v>
                </c:pt>
                <c:pt idx="655">
                  <c:v>3753367.416700412</c:v>
                </c:pt>
                <c:pt idx="656">
                  <c:v>3753410.676033058</c:v>
                </c:pt>
                <c:pt idx="657">
                  <c:v>3753117.250554187</c:v>
                </c:pt>
                <c:pt idx="658">
                  <c:v>3753549.568278078</c:v>
                </c:pt>
                <c:pt idx="659">
                  <c:v>3752969.928506561</c:v>
                </c:pt>
                <c:pt idx="660">
                  <c:v>3752960.026477805</c:v>
                </c:pt>
                <c:pt idx="661">
                  <c:v>3752843.440285216</c:v>
                </c:pt>
                <c:pt idx="662">
                  <c:v>3752227.83971674</c:v>
                </c:pt>
                <c:pt idx="663">
                  <c:v>3751841.756272875</c:v>
                </c:pt>
                <c:pt idx="664">
                  <c:v>3753428.313045493</c:v>
                </c:pt>
                <c:pt idx="665">
                  <c:v>3753034.908333261</c:v>
                </c:pt>
                <c:pt idx="666">
                  <c:v>3753839.461003069</c:v>
                </c:pt>
                <c:pt idx="667">
                  <c:v>3753305.644214816</c:v>
                </c:pt>
                <c:pt idx="668">
                  <c:v>3753056.106641701</c:v>
                </c:pt>
                <c:pt idx="669">
                  <c:v>3753311.743369489</c:v>
                </c:pt>
                <c:pt idx="670">
                  <c:v>3753472.3343672</c:v>
                </c:pt>
                <c:pt idx="671">
                  <c:v>3753287.539620254</c:v>
                </c:pt>
                <c:pt idx="672">
                  <c:v>3752703.963254193</c:v>
                </c:pt>
                <c:pt idx="673">
                  <c:v>3753429.062448388</c:v>
                </c:pt>
                <c:pt idx="674">
                  <c:v>3754108.607133959</c:v>
                </c:pt>
                <c:pt idx="675">
                  <c:v>3753927.529572137</c:v>
                </c:pt>
                <c:pt idx="676">
                  <c:v>3753838.070673072</c:v>
                </c:pt>
                <c:pt idx="677">
                  <c:v>3753215.905557728</c:v>
                </c:pt>
                <c:pt idx="678">
                  <c:v>3754499.658815684</c:v>
                </c:pt>
                <c:pt idx="679">
                  <c:v>3753981.55887057</c:v>
                </c:pt>
                <c:pt idx="680">
                  <c:v>3751806.937012223</c:v>
                </c:pt>
                <c:pt idx="681">
                  <c:v>3753172.559398754</c:v>
                </c:pt>
                <c:pt idx="682">
                  <c:v>3753412.358682043</c:v>
                </c:pt>
                <c:pt idx="683">
                  <c:v>3753515.829292629</c:v>
                </c:pt>
                <c:pt idx="684">
                  <c:v>3752582.719733614</c:v>
                </c:pt>
                <c:pt idx="685">
                  <c:v>3753007.411455397</c:v>
                </c:pt>
                <c:pt idx="686">
                  <c:v>3753153.527970789</c:v>
                </c:pt>
                <c:pt idx="687">
                  <c:v>3752792.361701427</c:v>
                </c:pt>
                <c:pt idx="688">
                  <c:v>3753395.597085353</c:v>
                </c:pt>
                <c:pt idx="689">
                  <c:v>3753743.29718943</c:v>
                </c:pt>
                <c:pt idx="690">
                  <c:v>3753304.750035116</c:v>
                </c:pt>
                <c:pt idx="691">
                  <c:v>3753317.561154472</c:v>
                </c:pt>
                <c:pt idx="692">
                  <c:v>3753084.803606248</c:v>
                </c:pt>
                <c:pt idx="693">
                  <c:v>3753074.751733571</c:v>
                </c:pt>
                <c:pt idx="694">
                  <c:v>3753200.291020742</c:v>
                </c:pt>
                <c:pt idx="695">
                  <c:v>3753397.229839923</c:v>
                </c:pt>
                <c:pt idx="696">
                  <c:v>3753505.877593552</c:v>
                </c:pt>
                <c:pt idx="697">
                  <c:v>3752754.296502355</c:v>
                </c:pt>
                <c:pt idx="698">
                  <c:v>3752768.215151014</c:v>
                </c:pt>
                <c:pt idx="699">
                  <c:v>3752438.030730101</c:v>
                </c:pt>
                <c:pt idx="700">
                  <c:v>3752526.662136439</c:v>
                </c:pt>
                <c:pt idx="701">
                  <c:v>3752414.452778382</c:v>
                </c:pt>
                <c:pt idx="702">
                  <c:v>3752401.319971036</c:v>
                </c:pt>
                <c:pt idx="703">
                  <c:v>3751870.626797301</c:v>
                </c:pt>
                <c:pt idx="704">
                  <c:v>3752231.322167121</c:v>
                </c:pt>
                <c:pt idx="705">
                  <c:v>3752724.817512895</c:v>
                </c:pt>
                <c:pt idx="706">
                  <c:v>3752269.092876262</c:v>
                </c:pt>
                <c:pt idx="707">
                  <c:v>3752818.625434966</c:v>
                </c:pt>
                <c:pt idx="708">
                  <c:v>3752345.653244696</c:v>
                </c:pt>
                <c:pt idx="709">
                  <c:v>3752070.760573359</c:v>
                </c:pt>
                <c:pt idx="710">
                  <c:v>3752506.401140593</c:v>
                </c:pt>
                <c:pt idx="711">
                  <c:v>3752745.401911242</c:v>
                </c:pt>
                <c:pt idx="712">
                  <c:v>3752701.440654345</c:v>
                </c:pt>
                <c:pt idx="713">
                  <c:v>3752124.172678325</c:v>
                </c:pt>
                <c:pt idx="714">
                  <c:v>3752404.611025449</c:v>
                </c:pt>
                <c:pt idx="715">
                  <c:v>3752874.681692339</c:v>
                </c:pt>
                <c:pt idx="716">
                  <c:v>3752642.410056069</c:v>
                </c:pt>
                <c:pt idx="717">
                  <c:v>3752061.906429864</c:v>
                </c:pt>
                <c:pt idx="718">
                  <c:v>3752399.921125302</c:v>
                </c:pt>
                <c:pt idx="719">
                  <c:v>3752747.064407618</c:v>
                </c:pt>
                <c:pt idx="720">
                  <c:v>3752633.463786826</c:v>
                </c:pt>
                <c:pt idx="721">
                  <c:v>3752116.886502828</c:v>
                </c:pt>
                <c:pt idx="722">
                  <c:v>3752917.070910497</c:v>
                </c:pt>
                <c:pt idx="723">
                  <c:v>3752875.998132076</c:v>
                </c:pt>
                <c:pt idx="724">
                  <c:v>3752836.580216289</c:v>
                </c:pt>
                <c:pt idx="725">
                  <c:v>3753091.974761261</c:v>
                </c:pt>
                <c:pt idx="726">
                  <c:v>3752948.896929225</c:v>
                </c:pt>
                <c:pt idx="727">
                  <c:v>3753722.470520731</c:v>
                </c:pt>
                <c:pt idx="728">
                  <c:v>3752914.375435643</c:v>
                </c:pt>
                <c:pt idx="729">
                  <c:v>3752812.265483122</c:v>
                </c:pt>
                <c:pt idx="730">
                  <c:v>3752816.107258684</c:v>
                </c:pt>
                <c:pt idx="731">
                  <c:v>3753008.741875244</c:v>
                </c:pt>
                <c:pt idx="732">
                  <c:v>3752920.302525318</c:v>
                </c:pt>
                <c:pt idx="733">
                  <c:v>3753137.598009202</c:v>
                </c:pt>
                <c:pt idx="734">
                  <c:v>3753000.972307493</c:v>
                </c:pt>
                <c:pt idx="735">
                  <c:v>3753141.766894856</c:v>
                </c:pt>
                <c:pt idx="736">
                  <c:v>3752948.680338901</c:v>
                </c:pt>
                <c:pt idx="737">
                  <c:v>3752946.353636554</c:v>
                </c:pt>
                <c:pt idx="738">
                  <c:v>3753086.263064239</c:v>
                </c:pt>
                <c:pt idx="739">
                  <c:v>3752949.954379656</c:v>
                </c:pt>
                <c:pt idx="740">
                  <c:v>3753067.452505218</c:v>
                </c:pt>
                <c:pt idx="741">
                  <c:v>3753086.095849725</c:v>
                </c:pt>
                <c:pt idx="742">
                  <c:v>3753399.582618576</c:v>
                </c:pt>
                <c:pt idx="743">
                  <c:v>3753445.471572938</c:v>
                </c:pt>
                <c:pt idx="744">
                  <c:v>3753196.441093746</c:v>
                </c:pt>
                <c:pt idx="745">
                  <c:v>3753354.337557065</c:v>
                </c:pt>
                <c:pt idx="746">
                  <c:v>3753445.438299139</c:v>
                </c:pt>
                <c:pt idx="747">
                  <c:v>3753362.187794047</c:v>
                </c:pt>
                <c:pt idx="748">
                  <c:v>3753030.692058275</c:v>
                </c:pt>
                <c:pt idx="749">
                  <c:v>3753439.572532485</c:v>
                </c:pt>
                <c:pt idx="750">
                  <c:v>3753218.665844728</c:v>
                </c:pt>
                <c:pt idx="751">
                  <c:v>3753386.305648979</c:v>
                </c:pt>
                <c:pt idx="752">
                  <c:v>3753274.877161665</c:v>
                </c:pt>
                <c:pt idx="753">
                  <c:v>3753357.667233089</c:v>
                </c:pt>
                <c:pt idx="754">
                  <c:v>3753366.439009814</c:v>
                </c:pt>
                <c:pt idx="755">
                  <c:v>3753336.663465834</c:v>
                </c:pt>
                <c:pt idx="756">
                  <c:v>3753168.57710063</c:v>
                </c:pt>
                <c:pt idx="757">
                  <c:v>3753419.598549131</c:v>
                </c:pt>
                <c:pt idx="758">
                  <c:v>3753654.391109981</c:v>
                </c:pt>
                <c:pt idx="759">
                  <c:v>3753206.946151074</c:v>
                </c:pt>
                <c:pt idx="760">
                  <c:v>3753328.981140148</c:v>
                </c:pt>
                <c:pt idx="761">
                  <c:v>3753389.106844146</c:v>
                </c:pt>
                <c:pt idx="762">
                  <c:v>3753435.595713713</c:v>
                </c:pt>
                <c:pt idx="763">
                  <c:v>3753301.965734284</c:v>
                </c:pt>
                <c:pt idx="764">
                  <c:v>3753307.191780375</c:v>
                </c:pt>
                <c:pt idx="765">
                  <c:v>3753444.626488261</c:v>
                </c:pt>
                <c:pt idx="766">
                  <c:v>3753388.095337499</c:v>
                </c:pt>
                <c:pt idx="767">
                  <c:v>3753240.656910344</c:v>
                </c:pt>
                <c:pt idx="768">
                  <c:v>3753262.841546084</c:v>
                </c:pt>
                <c:pt idx="769">
                  <c:v>3753063.289417898</c:v>
                </c:pt>
                <c:pt idx="770">
                  <c:v>3753115.655736576</c:v>
                </c:pt>
                <c:pt idx="771">
                  <c:v>3753007.214775453</c:v>
                </c:pt>
                <c:pt idx="772">
                  <c:v>3753131.553614005</c:v>
                </c:pt>
                <c:pt idx="773">
                  <c:v>3752923.674186304</c:v>
                </c:pt>
                <c:pt idx="774">
                  <c:v>3753067.18216711</c:v>
                </c:pt>
                <c:pt idx="775">
                  <c:v>3753136.124674453</c:v>
                </c:pt>
                <c:pt idx="776">
                  <c:v>3753068.402459348</c:v>
                </c:pt>
                <c:pt idx="777">
                  <c:v>3753064.827559373</c:v>
                </c:pt>
                <c:pt idx="778">
                  <c:v>3753070.394210094</c:v>
                </c:pt>
                <c:pt idx="779">
                  <c:v>3753043.973862711</c:v>
                </c:pt>
                <c:pt idx="780">
                  <c:v>3753044.580022565</c:v>
                </c:pt>
                <c:pt idx="781">
                  <c:v>3753138.513938282</c:v>
                </c:pt>
                <c:pt idx="782">
                  <c:v>3753114.277199706</c:v>
                </c:pt>
                <c:pt idx="783">
                  <c:v>3753041.736351348</c:v>
                </c:pt>
                <c:pt idx="784">
                  <c:v>3753055.612697056</c:v>
                </c:pt>
                <c:pt idx="785">
                  <c:v>3752930.59388194</c:v>
                </c:pt>
                <c:pt idx="786">
                  <c:v>3752852.671718278</c:v>
                </c:pt>
                <c:pt idx="787">
                  <c:v>3752965.803908843</c:v>
                </c:pt>
                <c:pt idx="788">
                  <c:v>3752980.267637776</c:v>
                </c:pt>
                <c:pt idx="789">
                  <c:v>3752927.663703105</c:v>
                </c:pt>
                <c:pt idx="790">
                  <c:v>3752802.328971932</c:v>
                </c:pt>
                <c:pt idx="791">
                  <c:v>3752740.481817866</c:v>
                </c:pt>
                <c:pt idx="792">
                  <c:v>3752860.979598258</c:v>
                </c:pt>
                <c:pt idx="793">
                  <c:v>3752762.741680903</c:v>
                </c:pt>
                <c:pt idx="794">
                  <c:v>3752675.546237784</c:v>
                </c:pt>
                <c:pt idx="795">
                  <c:v>3752829.905203936</c:v>
                </c:pt>
                <c:pt idx="796">
                  <c:v>3752813.443564672</c:v>
                </c:pt>
                <c:pt idx="797">
                  <c:v>3752902.856311415</c:v>
                </c:pt>
                <c:pt idx="798">
                  <c:v>3752980.101869438</c:v>
                </c:pt>
                <c:pt idx="799">
                  <c:v>3752963.584510734</c:v>
                </c:pt>
                <c:pt idx="800">
                  <c:v>3753125.037435048</c:v>
                </c:pt>
                <c:pt idx="801">
                  <c:v>3753005.594631276</c:v>
                </c:pt>
                <c:pt idx="802">
                  <c:v>3752913.120561128</c:v>
                </c:pt>
                <c:pt idx="803">
                  <c:v>3752980.718421105</c:v>
                </c:pt>
                <c:pt idx="804">
                  <c:v>3752989.168387092</c:v>
                </c:pt>
                <c:pt idx="805">
                  <c:v>3752979.983501052</c:v>
                </c:pt>
                <c:pt idx="806">
                  <c:v>3753010.815641368</c:v>
                </c:pt>
                <c:pt idx="807">
                  <c:v>3752912.02793831</c:v>
                </c:pt>
                <c:pt idx="808">
                  <c:v>3752979.746163588</c:v>
                </c:pt>
                <c:pt idx="809">
                  <c:v>3752972.041615068</c:v>
                </c:pt>
                <c:pt idx="810">
                  <c:v>3753114.606685225</c:v>
                </c:pt>
                <c:pt idx="811">
                  <c:v>3752945.782218378</c:v>
                </c:pt>
                <c:pt idx="812">
                  <c:v>3752970.962999749</c:v>
                </c:pt>
                <c:pt idx="813">
                  <c:v>3752965.72198168</c:v>
                </c:pt>
                <c:pt idx="814">
                  <c:v>3752929.410224496</c:v>
                </c:pt>
                <c:pt idx="815">
                  <c:v>3752949.960086892</c:v>
                </c:pt>
                <c:pt idx="816">
                  <c:v>3752953.119982686</c:v>
                </c:pt>
                <c:pt idx="817">
                  <c:v>3752998.574551308</c:v>
                </c:pt>
                <c:pt idx="818">
                  <c:v>3752940.154451582</c:v>
                </c:pt>
                <c:pt idx="819">
                  <c:v>3752859.081052887</c:v>
                </c:pt>
                <c:pt idx="820">
                  <c:v>3752933.21847753</c:v>
                </c:pt>
                <c:pt idx="821">
                  <c:v>3752934.743627978</c:v>
                </c:pt>
                <c:pt idx="822">
                  <c:v>3752978.798555479</c:v>
                </c:pt>
                <c:pt idx="823">
                  <c:v>3752916.589251676</c:v>
                </c:pt>
                <c:pt idx="824">
                  <c:v>3752939.712513197</c:v>
                </c:pt>
                <c:pt idx="825">
                  <c:v>3753037.842664724</c:v>
                </c:pt>
                <c:pt idx="826">
                  <c:v>3753020.722724047</c:v>
                </c:pt>
                <c:pt idx="827">
                  <c:v>3753039.325713594</c:v>
                </c:pt>
                <c:pt idx="828">
                  <c:v>3753043.00921107</c:v>
                </c:pt>
                <c:pt idx="829">
                  <c:v>3753051.088924268</c:v>
                </c:pt>
                <c:pt idx="830">
                  <c:v>3753069.318399508</c:v>
                </c:pt>
                <c:pt idx="831">
                  <c:v>3753041.93794105</c:v>
                </c:pt>
                <c:pt idx="832">
                  <c:v>3753048.081418636</c:v>
                </c:pt>
                <c:pt idx="833">
                  <c:v>3753082.035974379</c:v>
                </c:pt>
                <c:pt idx="834">
                  <c:v>3753058.363376283</c:v>
                </c:pt>
                <c:pt idx="835">
                  <c:v>3752966.796666672</c:v>
                </c:pt>
                <c:pt idx="836">
                  <c:v>3753031.804096105</c:v>
                </c:pt>
                <c:pt idx="837">
                  <c:v>3753022.244817441</c:v>
                </c:pt>
                <c:pt idx="838">
                  <c:v>3753063.342596952</c:v>
                </c:pt>
                <c:pt idx="839">
                  <c:v>3752989.181384597</c:v>
                </c:pt>
                <c:pt idx="840">
                  <c:v>3752998.885771012</c:v>
                </c:pt>
                <c:pt idx="841">
                  <c:v>3752960.125481933</c:v>
                </c:pt>
                <c:pt idx="842">
                  <c:v>3753014.600582111</c:v>
                </c:pt>
                <c:pt idx="843">
                  <c:v>3752998.5947587</c:v>
                </c:pt>
                <c:pt idx="844">
                  <c:v>3752981.19593562</c:v>
                </c:pt>
                <c:pt idx="845">
                  <c:v>3753024.006224086</c:v>
                </c:pt>
                <c:pt idx="846">
                  <c:v>3753023.030285848</c:v>
                </c:pt>
                <c:pt idx="847">
                  <c:v>3753025.331463797</c:v>
                </c:pt>
                <c:pt idx="848">
                  <c:v>3753036.180102064</c:v>
                </c:pt>
                <c:pt idx="849">
                  <c:v>3753118.738131974</c:v>
                </c:pt>
                <c:pt idx="850">
                  <c:v>3752997.340568229</c:v>
                </c:pt>
                <c:pt idx="851">
                  <c:v>3752927.98495959</c:v>
                </c:pt>
                <c:pt idx="852">
                  <c:v>3753021.641372123</c:v>
                </c:pt>
                <c:pt idx="853">
                  <c:v>3753021.374845739</c:v>
                </c:pt>
                <c:pt idx="854">
                  <c:v>3753016.166797865</c:v>
                </c:pt>
                <c:pt idx="855">
                  <c:v>3753014.612336762</c:v>
                </c:pt>
                <c:pt idx="856">
                  <c:v>3753052.727386866</c:v>
                </c:pt>
                <c:pt idx="857">
                  <c:v>3753009.722581463</c:v>
                </c:pt>
                <c:pt idx="858">
                  <c:v>3753021.446256601</c:v>
                </c:pt>
                <c:pt idx="859">
                  <c:v>3753006.924115458</c:v>
                </c:pt>
                <c:pt idx="860">
                  <c:v>3753004.915286135</c:v>
                </c:pt>
                <c:pt idx="861">
                  <c:v>3753031.300842312</c:v>
                </c:pt>
                <c:pt idx="862">
                  <c:v>3753020.707814928</c:v>
                </c:pt>
                <c:pt idx="863">
                  <c:v>3753036.467881151</c:v>
                </c:pt>
                <c:pt idx="864">
                  <c:v>3753025.847306611</c:v>
                </c:pt>
                <c:pt idx="865">
                  <c:v>3753034.85980528</c:v>
                </c:pt>
                <c:pt idx="866">
                  <c:v>3753052.520211913</c:v>
                </c:pt>
                <c:pt idx="867">
                  <c:v>3753056.25408213</c:v>
                </c:pt>
                <c:pt idx="868">
                  <c:v>3753056.634391144</c:v>
                </c:pt>
                <c:pt idx="869">
                  <c:v>3753064.721555104</c:v>
                </c:pt>
                <c:pt idx="870">
                  <c:v>3753053.687862359</c:v>
                </c:pt>
                <c:pt idx="871">
                  <c:v>3753065.053797339</c:v>
                </c:pt>
                <c:pt idx="872">
                  <c:v>3753045.27256394</c:v>
                </c:pt>
                <c:pt idx="873">
                  <c:v>3753064.281296441</c:v>
                </c:pt>
                <c:pt idx="874">
                  <c:v>3753061.526775859</c:v>
                </c:pt>
                <c:pt idx="875">
                  <c:v>3753043.419155933</c:v>
                </c:pt>
                <c:pt idx="876">
                  <c:v>3753029.505874516</c:v>
                </c:pt>
                <c:pt idx="877">
                  <c:v>3753009.609383187</c:v>
                </c:pt>
                <c:pt idx="878">
                  <c:v>3752971.168052845</c:v>
                </c:pt>
                <c:pt idx="879">
                  <c:v>3753022.46709993</c:v>
                </c:pt>
                <c:pt idx="880">
                  <c:v>3753011.448022751</c:v>
                </c:pt>
                <c:pt idx="881">
                  <c:v>3753004.396971918</c:v>
                </c:pt>
                <c:pt idx="882">
                  <c:v>3753003.341149287</c:v>
                </c:pt>
                <c:pt idx="883">
                  <c:v>3753021.784822604</c:v>
                </c:pt>
                <c:pt idx="884">
                  <c:v>3752985.633116744</c:v>
                </c:pt>
                <c:pt idx="885">
                  <c:v>3753019.790845882</c:v>
                </c:pt>
                <c:pt idx="886">
                  <c:v>3752995.625964567</c:v>
                </c:pt>
                <c:pt idx="887">
                  <c:v>3753007.463687878</c:v>
                </c:pt>
                <c:pt idx="888">
                  <c:v>3753016.372114122</c:v>
                </c:pt>
                <c:pt idx="889">
                  <c:v>3753003.744095468</c:v>
                </c:pt>
                <c:pt idx="890">
                  <c:v>3753018.663771963</c:v>
                </c:pt>
                <c:pt idx="891">
                  <c:v>3752988.027605583</c:v>
                </c:pt>
                <c:pt idx="892">
                  <c:v>3753018.915728654</c:v>
                </c:pt>
                <c:pt idx="893">
                  <c:v>3752996.342888316</c:v>
                </c:pt>
                <c:pt idx="894">
                  <c:v>3753010.73353493</c:v>
                </c:pt>
                <c:pt idx="895">
                  <c:v>3753003.162279975</c:v>
                </c:pt>
                <c:pt idx="896">
                  <c:v>3753006.319750599</c:v>
                </c:pt>
                <c:pt idx="897">
                  <c:v>3753001.79100029</c:v>
                </c:pt>
                <c:pt idx="898">
                  <c:v>3753002.070953976</c:v>
                </c:pt>
                <c:pt idx="899">
                  <c:v>3753005.695668294</c:v>
                </c:pt>
                <c:pt idx="900">
                  <c:v>3752996.587356652</c:v>
                </c:pt>
                <c:pt idx="901">
                  <c:v>3753007.518689886</c:v>
                </c:pt>
                <c:pt idx="902">
                  <c:v>3753007.565970652</c:v>
                </c:pt>
                <c:pt idx="903">
                  <c:v>3753014.854504632</c:v>
                </c:pt>
                <c:pt idx="904">
                  <c:v>3753008.947971812</c:v>
                </c:pt>
                <c:pt idx="905">
                  <c:v>3753005.087268036</c:v>
                </c:pt>
                <c:pt idx="906">
                  <c:v>3753001.357585296</c:v>
                </c:pt>
                <c:pt idx="907">
                  <c:v>3752984.306967812</c:v>
                </c:pt>
                <c:pt idx="908">
                  <c:v>3752981.845774374</c:v>
                </c:pt>
                <c:pt idx="909">
                  <c:v>3752971.97967607</c:v>
                </c:pt>
                <c:pt idx="910">
                  <c:v>3752987.426768354</c:v>
                </c:pt>
                <c:pt idx="911">
                  <c:v>3752975.351619313</c:v>
                </c:pt>
                <c:pt idx="912">
                  <c:v>3752979.754908694</c:v>
                </c:pt>
                <c:pt idx="913">
                  <c:v>3752993.911868519</c:v>
                </c:pt>
                <c:pt idx="914">
                  <c:v>3752990.456115843</c:v>
                </c:pt>
                <c:pt idx="915">
                  <c:v>3752989.261177614</c:v>
                </c:pt>
                <c:pt idx="916">
                  <c:v>3752982.83476196</c:v>
                </c:pt>
                <c:pt idx="917">
                  <c:v>3752954.835535151</c:v>
                </c:pt>
                <c:pt idx="918">
                  <c:v>3752973.269789879</c:v>
                </c:pt>
                <c:pt idx="919">
                  <c:v>3752987.613051869</c:v>
                </c:pt>
                <c:pt idx="920">
                  <c:v>3752978.791517702</c:v>
                </c:pt>
                <c:pt idx="921">
                  <c:v>3752983.152168881</c:v>
                </c:pt>
                <c:pt idx="922">
                  <c:v>3752978.758642247</c:v>
                </c:pt>
                <c:pt idx="923">
                  <c:v>3752983.375292121</c:v>
                </c:pt>
                <c:pt idx="924">
                  <c:v>3752980.503425166</c:v>
                </c:pt>
                <c:pt idx="925">
                  <c:v>3752979.05112384</c:v>
                </c:pt>
                <c:pt idx="926">
                  <c:v>3752972.561769211</c:v>
                </c:pt>
                <c:pt idx="927">
                  <c:v>3752966.040768776</c:v>
                </c:pt>
                <c:pt idx="928">
                  <c:v>3752982.902668818</c:v>
                </c:pt>
                <c:pt idx="929">
                  <c:v>3752979.640407493</c:v>
                </c:pt>
                <c:pt idx="930">
                  <c:v>3752979.469461016</c:v>
                </c:pt>
                <c:pt idx="931">
                  <c:v>3752981.343620281</c:v>
                </c:pt>
                <c:pt idx="932">
                  <c:v>3752977.479085785</c:v>
                </c:pt>
                <c:pt idx="933">
                  <c:v>3752981.553698174</c:v>
                </c:pt>
                <c:pt idx="934">
                  <c:v>3752983.427456086</c:v>
                </c:pt>
                <c:pt idx="935">
                  <c:v>3752980.155112955</c:v>
                </c:pt>
                <c:pt idx="936">
                  <c:v>3752976.967054381</c:v>
                </c:pt>
                <c:pt idx="937">
                  <c:v>3752975.480915263</c:v>
                </c:pt>
                <c:pt idx="938">
                  <c:v>3752983.331598467</c:v>
                </c:pt>
                <c:pt idx="939">
                  <c:v>3752979.115676503</c:v>
                </c:pt>
                <c:pt idx="940">
                  <c:v>3752990.819821744</c:v>
                </c:pt>
                <c:pt idx="941">
                  <c:v>3752977.487852058</c:v>
                </c:pt>
                <c:pt idx="942">
                  <c:v>3752967.657707646</c:v>
                </c:pt>
                <c:pt idx="943">
                  <c:v>3752968.653269726</c:v>
                </c:pt>
                <c:pt idx="944">
                  <c:v>3752968.085174521</c:v>
                </c:pt>
                <c:pt idx="945">
                  <c:v>3752971.797923911</c:v>
                </c:pt>
                <c:pt idx="946">
                  <c:v>3752962.289858645</c:v>
                </c:pt>
                <c:pt idx="947">
                  <c:v>3752967.98388545</c:v>
                </c:pt>
                <c:pt idx="948">
                  <c:v>3752961.248154216</c:v>
                </c:pt>
                <c:pt idx="949">
                  <c:v>3752968.897174402</c:v>
                </c:pt>
                <c:pt idx="950">
                  <c:v>3752976.789430235</c:v>
                </c:pt>
                <c:pt idx="951">
                  <c:v>3752969.318547301</c:v>
                </c:pt>
                <c:pt idx="952">
                  <c:v>3752959.704194671</c:v>
                </c:pt>
                <c:pt idx="953">
                  <c:v>3752959.975778639</c:v>
                </c:pt>
                <c:pt idx="954">
                  <c:v>3752969.03629428</c:v>
                </c:pt>
                <c:pt idx="955">
                  <c:v>3752959.765514451</c:v>
                </c:pt>
                <c:pt idx="956">
                  <c:v>3752964.341551385</c:v>
                </c:pt>
                <c:pt idx="957">
                  <c:v>3752962.924532652</c:v>
                </c:pt>
                <c:pt idx="958">
                  <c:v>3752966.029441286</c:v>
                </c:pt>
                <c:pt idx="959">
                  <c:v>3752966.812182912</c:v>
                </c:pt>
                <c:pt idx="960">
                  <c:v>3752964.460477255</c:v>
                </c:pt>
                <c:pt idx="961">
                  <c:v>3752966.730625033</c:v>
                </c:pt>
                <c:pt idx="962">
                  <c:v>3752961.178837276</c:v>
                </c:pt>
                <c:pt idx="963">
                  <c:v>3752965.052523601</c:v>
                </c:pt>
                <c:pt idx="964">
                  <c:v>3752972.577848371</c:v>
                </c:pt>
                <c:pt idx="965">
                  <c:v>3752962.350673699</c:v>
                </c:pt>
                <c:pt idx="966">
                  <c:v>3752964.160084914</c:v>
                </c:pt>
                <c:pt idx="967">
                  <c:v>3752971.446375352</c:v>
                </c:pt>
                <c:pt idx="968">
                  <c:v>3752976.801773236</c:v>
                </c:pt>
                <c:pt idx="969">
                  <c:v>3752972.393058011</c:v>
                </c:pt>
                <c:pt idx="970">
                  <c:v>3752963.477244228</c:v>
                </c:pt>
                <c:pt idx="971">
                  <c:v>3752959.747550905</c:v>
                </c:pt>
                <c:pt idx="972">
                  <c:v>3752968.514886726</c:v>
                </c:pt>
                <c:pt idx="973">
                  <c:v>3752969.116232019</c:v>
                </c:pt>
                <c:pt idx="974">
                  <c:v>3752970.498369818</c:v>
                </c:pt>
                <c:pt idx="975">
                  <c:v>3752971.9707416</c:v>
                </c:pt>
                <c:pt idx="976">
                  <c:v>3752972.644833419</c:v>
                </c:pt>
                <c:pt idx="977">
                  <c:v>3752966.600984474</c:v>
                </c:pt>
                <c:pt idx="978">
                  <c:v>3752982.435231538</c:v>
                </c:pt>
                <c:pt idx="979">
                  <c:v>3752982.500099592</c:v>
                </c:pt>
                <c:pt idx="980">
                  <c:v>3752985.76306614</c:v>
                </c:pt>
                <c:pt idx="981">
                  <c:v>3752984.651515135</c:v>
                </c:pt>
                <c:pt idx="982">
                  <c:v>3752980.696479048</c:v>
                </c:pt>
                <c:pt idx="983">
                  <c:v>3752983.203963326</c:v>
                </c:pt>
                <c:pt idx="984">
                  <c:v>3752977.628240903</c:v>
                </c:pt>
                <c:pt idx="985">
                  <c:v>3752983.229242197</c:v>
                </c:pt>
                <c:pt idx="986">
                  <c:v>3752979.869264748</c:v>
                </c:pt>
                <c:pt idx="987">
                  <c:v>3752985.386909615</c:v>
                </c:pt>
                <c:pt idx="988">
                  <c:v>3752986.46648147</c:v>
                </c:pt>
                <c:pt idx="989">
                  <c:v>3752986.588868821</c:v>
                </c:pt>
                <c:pt idx="990">
                  <c:v>3752989.223851526</c:v>
                </c:pt>
                <c:pt idx="991">
                  <c:v>3752984.338886278</c:v>
                </c:pt>
                <c:pt idx="992">
                  <c:v>3752993.735926167</c:v>
                </c:pt>
                <c:pt idx="993">
                  <c:v>3752984.790503556</c:v>
                </c:pt>
                <c:pt idx="994">
                  <c:v>3752984.712851333</c:v>
                </c:pt>
                <c:pt idx="995">
                  <c:v>3752979.553186919</c:v>
                </c:pt>
                <c:pt idx="996">
                  <c:v>3752983.437177178</c:v>
                </c:pt>
                <c:pt idx="997">
                  <c:v>3752987.427135801</c:v>
                </c:pt>
                <c:pt idx="998">
                  <c:v>3752984.902268787</c:v>
                </c:pt>
                <c:pt idx="999">
                  <c:v>3752982.814190223</c:v>
                </c:pt>
                <c:pt idx="1000">
                  <c:v>3752984.814595898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4.397315333063172</c:v>
                </c:pt>
                <c:pt idx="2">
                  <c:v>1.308968288039203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4.431395416483761</c:v>
                </c:pt>
                <c:pt idx="2">
                  <c:v>1.287220412679106</c:v>
                </c:pt>
                <c:pt idx="3">
                  <c:v>0.007954599678788424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0.03408008342058991</c:v>
                </c:pt>
                <c:pt idx="2">
                  <c:v>4.375567457703074</c:v>
                </c:pt>
                <c:pt idx="3">
                  <c:v>1.316922887717991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2.217185535183863</c:v>
                </c:pt>
                <c:pt idx="2">
                  <c:v>2.582242999335678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2.225105408844208</c:v>
                </c:pt>
                <c:pt idx="2">
                  <c:v>2.560623189170429</c:v>
                </c:pt>
                <c:pt idx="3">
                  <c:v>0.03393201280365035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0.007919873660345274</c:v>
                </c:pt>
                <c:pt idx="2">
                  <c:v>2.195565725018614</c:v>
                </c:pt>
                <c:pt idx="3">
                  <c:v>2.616175012139328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4.398186332397374</c:v>
                </c:pt>
                <c:pt idx="2">
                  <c:v>1.309213765150798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4.432118345201024</c:v>
                </c:pt>
                <c:pt idx="2">
                  <c:v>1.287559906458554</c:v>
                </c:pt>
                <c:pt idx="3">
                  <c:v>0.007919873660345274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0.03393201280365035</c:v>
                </c:pt>
                <c:pt idx="2">
                  <c:v>4.376532473705129</c:v>
                </c:pt>
                <c:pt idx="3">
                  <c:v>1.317133638811144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2.217342208176962</c:v>
                </c:pt>
                <c:pt idx="2">
                  <c:v>2.582519184943302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2.225249142629415</c:v>
                </c:pt>
                <c:pt idx="2">
                  <c:v>2.560934231083408</c:v>
                </c:pt>
                <c:pt idx="3">
                  <c:v>0.03387683974769766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0.007906934452453149</c:v>
                </c:pt>
                <c:pt idx="2">
                  <c:v>2.195757254317067</c:v>
                </c:pt>
                <c:pt idx="3">
                  <c:v>2.616396024691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4.398558050202332</c:v>
                </c:pt>
                <c:pt idx="2">
                  <c:v>1.309322563314445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4.432434889950029</c:v>
                </c:pt>
                <c:pt idx="2">
                  <c:v>1.287703675550127</c:v>
                </c:pt>
                <c:pt idx="3">
                  <c:v>0.007906934452453149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0.03387683974769766</c:v>
                </c:pt>
                <c:pt idx="2">
                  <c:v>4.376939162438014</c:v>
                </c:pt>
                <c:pt idx="3">
                  <c:v>1.317229497766897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2.217328723119015</c:v>
                </c:pt>
                <c:pt idx="2">
                  <c:v>2.582459571855103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2.225244419771291</c:v>
                </c:pt>
                <c:pt idx="2">
                  <c:v>2.560850778141636</c:v>
                </c:pt>
                <c:pt idx="3">
                  <c:v>0.03391420659958306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0.007915696652276004</c:v>
                </c:pt>
                <c:pt idx="2">
                  <c:v>2.195719929405548</c:v>
                </c:pt>
                <c:pt idx="3">
                  <c:v>2.616373778454685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4.398491198413359</c:v>
                </c:pt>
                <c:pt idx="2">
                  <c:v>1.309312599222584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4.432405405012942</c:v>
                </c:pt>
                <c:pt idx="2">
                  <c:v>1.287669798180315</c:v>
                </c:pt>
                <c:pt idx="3">
                  <c:v>0.007915696652276004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0.03391420659958306</c:v>
                </c:pt>
                <c:pt idx="2">
                  <c:v>4.376848397371091</c:v>
                </c:pt>
                <c:pt idx="3">
                  <c:v>1.317228295874859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2.217445350480575</c:v>
                </c:pt>
                <c:pt idx="2">
                  <c:v>2.58241290896369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2.225392725064999</c:v>
                </c:pt>
                <c:pt idx="2">
                  <c:v>2.560717614302925</c:v>
                </c:pt>
                <c:pt idx="3">
                  <c:v>0.03404931031759673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0.007947374584423121</c:v>
                </c:pt>
                <c:pt idx="2">
                  <c:v>2.19575005581981</c:v>
                </c:pt>
                <c:pt idx="3">
                  <c:v>2.616462219281287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4.398580780657515</c:v>
                </c:pt>
                <c:pt idx="2">
                  <c:v>1.309361015630594</c:v>
                </c:pt>
                <c:pt idx="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4.432630090975112</c:v>
                </c:pt>
                <c:pt idx="2">
                  <c:v>1.287631445734699</c:v>
                </c:pt>
                <c:pt idx="3">
                  <c:v>0.007947374584423121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0.03404931031759673</c:v>
                </c:pt>
                <c:pt idx="2">
                  <c:v>4.376851210761619</c:v>
                </c:pt>
                <c:pt idx="3">
                  <c:v>1.317308390215019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2.217691580357185</c:v>
                </c:pt>
                <c:pt idx="2">
                  <c:v>2.58237547983289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2.225694043816376</c:v>
                </c:pt>
                <c:pt idx="2">
                  <c:v>2.560529674970516</c:v>
                </c:pt>
                <c:pt idx="3">
                  <c:v>0.03428425228641926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0.008002463459190264</c:v>
                </c:pt>
                <c:pt idx="2">
                  <c:v>2.195845775494811</c:v>
                </c:pt>
                <c:pt idx="3">
                  <c:v>2.616659732119309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5088066.8050958</c:v>
                </c:pt>
                <c:pt idx="1">
                  <c:v>29748830.99484231</c:v>
                </c:pt>
                <c:pt idx="2">
                  <c:v>29684349.63085751</c:v>
                </c:pt>
                <c:pt idx="3">
                  <c:v>29622246.84997549</c:v>
                </c:pt>
                <c:pt idx="4">
                  <c:v>29561425.56381288</c:v>
                </c:pt>
                <c:pt idx="5">
                  <c:v>29501859.64309571</c:v>
                </c:pt>
                <c:pt idx="6">
                  <c:v>29443148.98381419</c:v>
                </c:pt>
                <c:pt idx="7">
                  <c:v>29386043.64260467</c:v>
                </c:pt>
                <c:pt idx="8">
                  <c:v>29330400.6999145</c:v>
                </c:pt>
                <c:pt idx="9">
                  <c:v>29275800.14413646</c:v>
                </c:pt>
                <c:pt idx="10">
                  <c:v>29223182.23323952</c:v>
                </c:pt>
                <c:pt idx="11">
                  <c:v>29172146.57283824</c:v>
                </c:pt>
                <c:pt idx="12">
                  <c:v>29122458.43427474</c:v>
                </c:pt>
                <c:pt idx="13">
                  <c:v>29074163.610367</c:v>
                </c:pt>
                <c:pt idx="14">
                  <c:v>29027175.05436981</c:v>
                </c:pt>
                <c:pt idx="15">
                  <c:v>28981081.35644707</c:v>
                </c:pt>
                <c:pt idx="16">
                  <c:v>28935484.85943933</c:v>
                </c:pt>
                <c:pt idx="17">
                  <c:v>28890870.90772076</c:v>
                </c:pt>
                <c:pt idx="18">
                  <c:v>28847720.62324364</c:v>
                </c:pt>
                <c:pt idx="19">
                  <c:v>28797137.46772444</c:v>
                </c:pt>
                <c:pt idx="20">
                  <c:v>28747684.59689113</c:v>
                </c:pt>
                <c:pt idx="21">
                  <c:v>28699837.57928429</c:v>
                </c:pt>
                <c:pt idx="22">
                  <c:v>28653973.96039398</c:v>
                </c:pt>
                <c:pt idx="23">
                  <c:v>28610551.59353038</c:v>
                </c:pt>
                <c:pt idx="24">
                  <c:v>28570139.58920722</c:v>
                </c:pt>
                <c:pt idx="25">
                  <c:v>16088408.82397227</c:v>
                </c:pt>
                <c:pt idx="26">
                  <c:v>12432436.00157334</c:v>
                </c:pt>
                <c:pt idx="27">
                  <c:v>12592703.33868503</c:v>
                </c:pt>
                <c:pt idx="28">
                  <c:v>12103898.43083051</c:v>
                </c:pt>
                <c:pt idx="29">
                  <c:v>12594609.71526868</c:v>
                </c:pt>
                <c:pt idx="30">
                  <c:v>11902720.59194783</c:v>
                </c:pt>
                <c:pt idx="31">
                  <c:v>11904427.54187565</c:v>
                </c:pt>
                <c:pt idx="32">
                  <c:v>11301889.60041506</c:v>
                </c:pt>
                <c:pt idx="33">
                  <c:v>11303520.93546073</c:v>
                </c:pt>
                <c:pt idx="34">
                  <c:v>10773261.80418327</c:v>
                </c:pt>
                <c:pt idx="35">
                  <c:v>10774807.49258854</c:v>
                </c:pt>
                <c:pt idx="36">
                  <c:v>10303942.75686237</c:v>
                </c:pt>
                <c:pt idx="37">
                  <c:v>10305249.96357416</c:v>
                </c:pt>
                <c:pt idx="38">
                  <c:v>9883614.018218799</c:v>
                </c:pt>
                <c:pt idx="39">
                  <c:v>9884783.208258206</c:v>
                </c:pt>
                <c:pt idx="40">
                  <c:v>9504614.137135968</c:v>
                </c:pt>
                <c:pt idx="41">
                  <c:v>9505602.165614944</c:v>
                </c:pt>
                <c:pt idx="42">
                  <c:v>9161051.757496256</c:v>
                </c:pt>
                <c:pt idx="43">
                  <c:v>9162053.703306638</c:v>
                </c:pt>
                <c:pt idx="44">
                  <c:v>8847704.329984954</c:v>
                </c:pt>
                <c:pt idx="45">
                  <c:v>8848589.606476795</c:v>
                </c:pt>
                <c:pt idx="46">
                  <c:v>8560629.750334723</c:v>
                </c:pt>
                <c:pt idx="47">
                  <c:v>8561478.634272393</c:v>
                </c:pt>
                <c:pt idx="48">
                  <c:v>8296250.29302951</c:v>
                </c:pt>
                <c:pt idx="49">
                  <c:v>8244997.339610385</c:v>
                </c:pt>
                <c:pt idx="50">
                  <c:v>7833368.182269596</c:v>
                </c:pt>
                <c:pt idx="51">
                  <c:v>7505089.672041453</c:v>
                </c:pt>
                <c:pt idx="52">
                  <c:v>7102509.237275243</c:v>
                </c:pt>
                <c:pt idx="53">
                  <c:v>6956423.787362574</c:v>
                </c:pt>
                <c:pt idx="54">
                  <c:v>6732156.878786073</c:v>
                </c:pt>
                <c:pt idx="55">
                  <c:v>6485139.863583921</c:v>
                </c:pt>
                <c:pt idx="56">
                  <c:v>6529011.037618691</c:v>
                </c:pt>
                <c:pt idx="57">
                  <c:v>6378330.525200801</c:v>
                </c:pt>
                <c:pt idx="58">
                  <c:v>6385131.577715243</c:v>
                </c:pt>
                <c:pt idx="59">
                  <c:v>6219361.050386987</c:v>
                </c:pt>
                <c:pt idx="60">
                  <c:v>6158623.711803904</c:v>
                </c:pt>
                <c:pt idx="61">
                  <c:v>6120367.966729358</c:v>
                </c:pt>
                <c:pt idx="62">
                  <c:v>6039536.588770187</c:v>
                </c:pt>
                <c:pt idx="63">
                  <c:v>5999083.56832151</c:v>
                </c:pt>
                <c:pt idx="64">
                  <c:v>6004128.676192432</c:v>
                </c:pt>
                <c:pt idx="65">
                  <c:v>5904096.487635271</c:v>
                </c:pt>
                <c:pt idx="66">
                  <c:v>5875989.464950359</c:v>
                </c:pt>
                <c:pt idx="67">
                  <c:v>5842534.011061649</c:v>
                </c:pt>
                <c:pt idx="68">
                  <c:v>5799871.029582722</c:v>
                </c:pt>
                <c:pt idx="69">
                  <c:v>5804839.961323814</c:v>
                </c:pt>
                <c:pt idx="70">
                  <c:v>5776135.077586765</c:v>
                </c:pt>
                <c:pt idx="71">
                  <c:v>5743937.903743751</c:v>
                </c:pt>
                <c:pt idx="72">
                  <c:v>5742473.437623535</c:v>
                </c:pt>
                <c:pt idx="73">
                  <c:v>5774947.299282685</c:v>
                </c:pt>
                <c:pt idx="74">
                  <c:v>5750290.681999411</c:v>
                </c:pt>
                <c:pt idx="75">
                  <c:v>5782796.938532538</c:v>
                </c:pt>
                <c:pt idx="76">
                  <c:v>5724199.683088498</c:v>
                </c:pt>
                <c:pt idx="77">
                  <c:v>5693437.579843395</c:v>
                </c:pt>
                <c:pt idx="78">
                  <c:v>5559253.059099277</c:v>
                </c:pt>
                <c:pt idx="79">
                  <c:v>5470478.257263635</c:v>
                </c:pt>
                <c:pt idx="80">
                  <c:v>5447097.59070064</c:v>
                </c:pt>
                <c:pt idx="81">
                  <c:v>5464787.475262424</c:v>
                </c:pt>
                <c:pt idx="82">
                  <c:v>5507831.207864828</c:v>
                </c:pt>
                <c:pt idx="83">
                  <c:v>5555180.474498698</c:v>
                </c:pt>
                <c:pt idx="84">
                  <c:v>5458248.636406049</c:v>
                </c:pt>
                <c:pt idx="85">
                  <c:v>5456405.179639101</c:v>
                </c:pt>
                <c:pt idx="86">
                  <c:v>5504965.159615516</c:v>
                </c:pt>
                <c:pt idx="87">
                  <c:v>5491016.923102915</c:v>
                </c:pt>
                <c:pt idx="88">
                  <c:v>5456351.189105306</c:v>
                </c:pt>
                <c:pt idx="89">
                  <c:v>5459761.350653131</c:v>
                </c:pt>
                <c:pt idx="90">
                  <c:v>5448123.896423385</c:v>
                </c:pt>
                <c:pt idx="91">
                  <c:v>5434983.222802135</c:v>
                </c:pt>
                <c:pt idx="92">
                  <c:v>5483759.642477548</c:v>
                </c:pt>
                <c:pt idx="93">
                  <c:v>5484520.639585714</c:v>
                </c:pt>
                <c:pt idx="94">
                  <c:v>5447784.617445371</c:v>
                </c:pt>
                <c:pt idx="95">
                  <c:v>5483213.329999571</c:v>
                </c:pt>
                <c:pt idx="96">
                  <c:v>5479638.775468063</c:v>
                </c:pt>
                <c:pt idx="97">
                  <c:v>5537961.359848257</c:v>
                </c:pt>
                <c:pt idx="98">
                  <c:v>5506410.599909218</c:v>
                </c:pt>
                <c:pt idx="99">
                  <c:v>5536775.088447368</c:v>
                </c:pt>
                <c:pt idx="100">
                  <c:v>5532004.577653471</c:v>
                </c:pt>
                <c:pt idx="101">
                  <c:v>5402126.537335397</c:v>
                </c:pt>
                <c:pt idx="102">
                  <c:v>5286465.998715456</c:v>
                </c:pt>
                <c:pt idx="103">
                  <c:v>5271677.577420486</c:v>
                </c:pt>
                <c:pt idx="104">
                  <c:v>5225680.019263566</c:v>
                </c:pt>
                <c:pt idx="105">
                  <c:v>5162610.30817405</c:v>
                </c:pt>
                <c:pt idx="106">
                  <c:v>5113413.762306612</c:v>
                </c:pt>
                <c:pt idx="107">
                  <c:v>5125422.031620681</c:v>
                </c:pt>
                <c:pt idx="108">
                  <c:v>5204597.092534896</c:v>
                </c:pt>
                <c:pt idx="109">
                  <c:v>5210585.297830044</c:v>
                </c:pt>
                <c:pt idx="110">
                  <c:v>5122105.622609521</c:v>
                </c:pt>
                <c:pt idx="111">
                  <c:v>5045273.398470532</c:v>
                </c:pt>
                <c:pt idx="112">
                  <c:v>5053605.64626544</c:v>
                </c:pt>
                <c:pt idx="113">
                  <c:v>4988439.251335654</c:v>
                </c:pt>
                <c:pt idx="114">
                  <c:v>4946476.120532096</c:v>
                </c:pt>
                <c:pt idx="115">
                  <c:v>4943279.021005347</c:v>
                </c:pt>
                <c:pt idx="116">
                  <c:v>4881158.256680573</c:v>
                </c:pt>
                <c:pt idx="117">
                  <c:v>4819858.389634497</c:v>
                </c:pt>
                <c:pt idx="118">
                  <c:v>4818743.47210345</c:v>
                </c:pt>
                <c:pt idx="119">
                  <c:v>4778357.339811092</c:v>
                </c:pt>
                <c:pt idx="120">
                  <c:v>4720840.83536463</c:v>
                </c:pt>
                <c:pt idx="121">
                  <c:v>4736715.221654149</c:v>
                </c:pt>
                <c:pt idx="122">
                  <c:v>4697192.757618024</c:v>
                </c:pt>
                <c:pt idx="123">
                  <c:v>4688377.524411906</c:v>
                </c:pt>
                <c:pt idx="124">
                  <c:v>4650754.997229762</c:v>
                </c:pt>
                <c:pt idx="125">
                  <c:v>4653624.391304182</c:v>
                </c:pt>
                <c:pt idx="126">
                  <c:v>4620898.914543976</c:v>
                </c:pt>
                <c:pt idx="127">
                  <c:v>4611472.123291777</c:v>
                </c:pt>
                <c:pt idx="128">
                  <c:v>4540926.02457184</c:v>
                </c:pt>
                <c:pt idx="129">
                  <c:v>4475415.290990578</c:v>
                </c:pt>
                <c:pt idx="130">
                  <c:v>4432791.873917257</c:v>
                </c:pt>
                <c:pt idx="131">
                  <c:v>4399617.409524928</c:v>
                </c:pt>
                <c:pt idx="132">
                  <c:v>4394736.851390484</c:v>
                </c:pt>
                <c:pt idx="133">
                  <c:v>4401048.298647118</c:v>
                </c:pt>
                <c:pt idx="134">
                  <c:v>4331786.18781955</c:v>
                </c:pt>
                <c:pt idx="135">
                  <c:v>4330134.946056813</c:v>
                </c:pt>
                <c:pt idx="136">
                  <c:v>4316833.159982846</c:v>
                </c:pt>
                <c:pt idx="137">
                  <c:v>4291306.581702233</c:v>
                </c:pt>
                <c:pt idx="138">
                  <c:v>4261316.695730863</c:v>
                </c:pt>
                <c:pt idx="139">
                  <c:v>4256466.57350749</c:v>
                </c:pt>
                <c:pt idx="140">
                  <c:v>4254978.738087415</c:v>
                </c:pt>
                <c:pt idx="141">
                  <c:v>4231824.262187559</c:v>
                </c:pt>
                <c:pt idx="142">
                  <c:v>4241727.36551594</c:v>
                </c:pt>
                <c:pt idx="143">
                  <c:v>4241271.070494127</c:v>
                </c:pt>
                <c:pt idx="144">
                  <c:v>4216692.893709265</c:v>
                </c:pt>
                <c:pt idx="145">
                  <c:v>4219351.728467567</c:v>
                </c:pt>
                <c:pt idx="146">
                  <c:v>4173836.340282599</c:v>
                </c:pt>
                <c:pt idx="147">
                  <c:v>4130248.980052517</c:v>
                </c:pt>
                <c:pt idx="148">
                  <c:v>4109027.569356815</c:v>
                </c:pt>
                <c:pt idx="149">
                  <c:v>4101219.512204457</c:v>
                </c:pt>
                <c:pt idx="150">
                  <c:v>4091876.833277599</c:v>
                </c:pt>
                <c:pt idx="151">
                  <c:v>4103154.157111148</c:v>
                </c:pt>
                <c:pt idx="152">
                  <c:v>4063643.630908645</c:v>
                </c:pt>
                <c:pt idx="153">
                  <c:v>4057494.026134275</c:v>
                </c:pt>
                <c:pt idx="154">
                  <c:v>4040565.201307612</c:v>
                </c:pt>
                <c:pt idx="155">
                  <c:v>4016178.481704344</c:v>
                </c:pt>
                <c:pt idx="156">
                  <c:v>4007551.261390429</c:v>
                </c:pt>
                <c:pt idx="157">
                  <c:v>3987046.605570009</c:v>
                </c:pt>
                <c:pt idx="158">
                  <c:v>3991743.593174316</c:v>
                </c:pt>
                <c:pt idx="159">
                  <c:v>3995181.821005784</c:v>
                </c:pt>
                <c:pt idx="160">
                  <c:v>4016411.838169369</c:v>
                </c:pt>
                <c:pt idx="161">
                  <c:v>4009780.510764844</c:v>
                </c:pt>
                <c:pt idx="162">
                  <c:v>3973574.942036266</c:v>
                </c:pt>
                <c:pt idx="163">
                  <c:v>3947307.145264537</c:v>
                </c:pt>
                <c:pt idx="164">
                  <c:v>3936926.458506463</c:v>
                </c:pt>
                <c:pt idx="165">
                  <c:v>3918896.803873251</c:v>
                </c:pt>
                <c:pt idx="166">
                  <c:v>3905887.804441058</c:v>
                </c:pt>
                <c:pt idx="167">
                  <c:v>3906329.643798011</c:v>
                </c:pt>
                <c:pt idx="168">
                  <c:v>3872159.668451542</c:v>
                </c:pt>
                <c:pt idx="169">
                  <c:v>3852248.283201027</c:v>
                </c:pt>
                <c:pt idx="170">
                  <c:v>3827639.405229696</c:v>
                </c:pt>
                <c:pt idx="171">
                  <c:v>3826196.471182846</c:v>
                </c:pt>
                <c:pt idx="172">
                  <c:v>3819728.217672314</c:v>
                </c:pt>
                <c:pt idx="173">
                  <c:v>3817550.464607521</c:v>
                </c:pt>
                <c:pt idx="174">
                  <c:v>3824063.525558644</c:v>
                </c:pt>
                <c:pt idx="175">
                  <c:v>3808364.912368196</c:v>
                </c:pt>
                <c:pt idx="176">
                  <c:v>3814411.439963915</c:v>
                </c:pt>
                <c:pt idx="177">
                  <c:v>3795779.548651916</c:v>
                </c:pt>
                <c:pt idx="178">
                  <c:v>3767975.706028943</c:v>
                </c:pt>
                <c:pt idx="179">
                  <c:v>3739137.95411289</c:v>
                </c:pt>
                <c:pt idx="180">
                  <c:v>3718113.298105877</c:v>
                </c:pt>
                <c:pt idx="181">
                  <c:v>3701578.621445064</c:v>
                </c:pt>
                <c:pt idx="182">
                  <c:v>3698040.866138671</c:v>
                </c:pt>
                <c:pt idx="183">
                  <c:v>3676874.808572561</c:v>
                </c:pt>
                <c:pt idx="184">
                  <c:v>3674148.394452028</c:v>
                </c:pt>
                <c:pt idx="185">
                  <c:v>3670753.317968403</c:v>
                </c:pt>
                <c:pt idx="186">
                  <c:v>3661510.779996542</c:v>
                </c:pt>
                <c:pt idx="187">
                  <c:v>3645533.846198291</c:v>
                </c:pt>
                <c:pt idx="188">
                  <c:v>3627986.425158694</c:v>
                </c:pt>
                <c:pt idx="189">
                  <c:v>3611952.94240648</c:v>
                </c:pt>
                <c:pt idx="190">
                  <c:v>3605771.753484948</c:v>
                </c:pt>
                <c:pt idx="191">
                  <c:v>3601214.954385859</c:v>
                </c:pt>
                <c:pt idx="192">
                  <c:v>3601525.400671757</c:v>
                </c:pt>
                <c:pt idx="193">
                  <c:v>3592150.254393398</c:v>
                </c:pt>
                <c:pt idx="194">
                  <c:v>3577454.437806565</c:v>
                </c:pt>
                <c:pt idx="195">
                  <c:v>3575621.595112842</c:v>
                </c:pt>
                <c:pt idx="196">
                  <c:v>3553204.92883201</c:v>
                </c:pt>
                <c:pt idx="197">
                  <c:v>3531099.35864113</c:v>
                </c:pt>
                <c:pt idx="198">
                  <c:v>3519812.117956037</c:v>
                </c:pt>
                <c:pt idx="199">
                  <c:v>3508745.141027579</c:v>
                </c:pt>
                <c:pt idx="200">
                  <c:v>3513783.361537674</c:v>
                </c:pt>
                <c:pt idx="201">
                  <c:v>3494876.787035068</c:v>
                </c:pt>
                <c:pt idx="202">
                  <c:v>3480374.398871326</c:v>
                </c:pt>
                <c:pt idx="203">
                  <c:v>3475838.691353322</c:v>
                </c:pt>
                <c:pt idx="204">
                  <c:v>3466875.345310038</c:v>
                </c:pt>
                <c:pt idx="205">
                  <c:v>3454851.477418802</c:v>
                </c:pt>
                <c:pt idx="206">
                  <c:v>3450401.694554357</c:v>
                </c:pt>
                <c:pt idx="207">
                  <c:v>3440744.003240313</c:v>
                </c:pt>
                <c:pt idx="208">
                  <c:v>3451792.823229885</c:v>
                </c:pt>
                <c:pt idx="209">
                  <c:v>3454127.832160622</c:v>
                </c:pt>
                <c:pt idx="210">
                  <c:v>3451880.653113807</c:v>
                </c:pt>
                <c:pt idx="211">
                  <c:v>3445247.74276939</c:v>
                </c:pt>
                <c:pt idx="212">
                  <c:v>3436380.042979768</c:v>
                </c:pt>
                <c:pt idx="213">
                  <c:v>3422393.641898923</c:v>
                </c:pt>
                <c:pt idx="214">
                  <c:v>3415616.09343448</c:v>
                </c:pt>
                <c:pt idx="215">
                  <c:v>3405661.891785015</c:v>
                </c:pt>
                <c:pt idx="216">
                  <c:v>3398275.035528476</c:v>
                </c:pt>
                <c:pt idx="217">
                  <c:v>3385459.933049959</c:v>
                </c:pt>
                <c:pt idx="218">
                  <c:v>3369374.954889053</c:v>
                </c:pt>
                <c:pt idx="219">
                  <c:v>3356873.24814448</c:v>
                </c:pt>
                <c:pt idx="220">
                  <c:v>3342821.33365554</c:v>
                </c:pt>
                <c:pt idx="221">
                  <c:v>3338758.056108056</c:v>
                </c:pt>
                <c:pt idx="222">
                  <c:v>3332712.308633568</c:v>
                </c:pt>
                <c:pt idx="223">
                  <c:v>3330145.047716651</c:v>
                </c:pt>
                <c:pt idx="224">
                  <c:v>3333320.425100018</c:v>
                </c:pt>
                <c:pt idx="225">
                  <c:v>3337336.857412033</c:v>
                </c:pt>
                <c:pt idx="226">
                  <c:v>3330200.476565816</c:v>
                </c:pt>
                <c:pt idx="227">
                  <c:v>3320666.057062773</c:v>
                </c:pt>
                <c:pt idx="228">
                  <c:v>3306841.920335522</c:v>
                </c:pt>
                <c:pt idx="229">
                  <c:v>3292167.948618775</c:v>
                </c:pt>
                <c:pt idx="230">
                  <c:v>3280850.914251499</c:v>
                </c:pt>
                <c:pt idx="231">
                  <c:v>3272012.05585652</c:v>
                </c:pt>
                <c:pt idx="232">
                  <c:v>3269873.583242187</c:v>
                </c:pt>
                <c:pt idx="233">
                  <c:v>3271310.677020194</c:v>
                </c:pt>
                <c:pt idx="234">
                  <c:v>3259602.292246027</c:v>
                </c:pt>
                <c:pt idx="235">
                  <c:v>3252862.407515798</c:v>
                </c:pt>
                <c:pt idx="236">
                  <c:v>3250071.410322547</c:v>
                </c:pt>
                <c:pt idx="237">
                  <c:v>3245396.701764001</c:v>
                </c:pt>
                <c:pt idx="238">
                  <c:v>3234430.69129029</c:v>
                </c:pt>
                <c:pt idx="239">
                  <c:v>3224880.242119872</c:v>
                </c:pt>
                <c:pt idx="240">
                  <c:v>3220681.385217275</c:v>
                </c:pt>
                <c:pt idx="241">
                  <c:v>3217588.910227955</c:v>
                </c:pt>
                <c:pt idx="242">
                  <c:v>3214096.55743078</c:v>
                </c:pt>
                <c:pt idx="243">
                  <c:v>3208881.519534388</c:v>
                </c:pt>
                <c:pt idx="244">
                  <c:v>3200599.533950147</c:v>
                </c:pt>
                <c:pt idx="245">
                  <c:v>3199095.496294003</c:v>
                </c:pt>
                <c:pt idx="246">
                  <c:v>3187076.630397958</c:v>
                </c:pt>
                <c:pt idx="247">
                  <c:v>3174797.884378614</c:v>
                </c:pt>
                <c:pt idx="248">
                  <c:v>3168243.619704952</c:v>
                </c:pt>
                <c:pt idx="249">
                  <c:v>3162133.614636679</c:v>
                </c:pt>
                <c:pt idx="250">
                  <c:v>3159297.3597362</c:v>
                </c:pt>
                <c:pt idx="251">
                  <c:v>3151372.991506746</c:v>
                </c:pt>
                <c:pt idx="252">
                  <c:v>3142535.577994409</c:v>
                </c:pt>
                <c:pt idx="253">
                  <c:v>3139278.015255026</c:v>
                </c:pt>
                <c:pt idx="254">
                  <c:v>3133692.92309643</c:v>
                </c:pt>
                <c:pt idx="255">
                  <c:v>3126505.963094383</c:v>
                </c:pt>
                <c:pt idx="256">
                  <c:v>3123506.850481211</c:v>
                </c:pt>
                <c:pt idx="257">
                  <c:v>3117886.103202737</c:v>
                </c:pt>
                <c:pt idx="258">
                  <c:v>3107190.544808001</c:v>
                </c:pt>
                <c:pt idx="259">
                  <c:v>3104157.185094791</c:v>
                </c:pt>
                <c:pt idx="260">
                  <c:v>3098577.442069662</c:v>
                </c:pt>
                <c:pt idx="261">
                  <c:v>3094954.633609004</c:v>
                </c:pt>
                <c:pt idx="262">
                  <c:v>3091593.31131121</c:v>
                </c:pt>
                <c:pt idx="263">
                  <c:v>3087267.061183549</c:v>
                </c:pt>
                <c:pt idx="264">
                  <c:v>3082991.747193923</c:v>
                </c:pt>
                <c:pt idx="265">
                  <c:v>3077274.866176648</c:v>
                </c:pt>
                <c:pt idx="266">
                  <c:v>3073058.185492213</c:v>
                </c:pt>
                <c:pt idx="267">
                  <c:v>3065823.207003243</c:v>
                </c:pt>
                <c:pt idx="268">
                  <c:v>3056595.548696333</c:v>
                </c:pt>
                <c:pt idx="269">
                  <c:v>3049040.524970375</c:v>
                </c:pt>
                <c:pt idx="270">
                  <c:v>3040769.029056256</c:v>
                </c:pt>
                <c:pt idx="271">
                  <c:v>3037769.98528355</c:v>
                </c:pt>
                <c:pt idx="272">
                  <c:v>3033836.573462018</c:v>
                </c:pt>
                <c:pt idx="273">
                  <c:v>3032137.974530867</c:v>
                </c:pt>
                <c:pt idx="274">
                  <c:v>3033731.759891033</c:v>
                </c:pt>
                <c:pt idx="275">
                  <c:v>3036043.25905181</c:v>
                </c:pt>
                <c:pt idx="276">
                  <c:v>3031807.084422212</c:v>
                </c:pt>
                <c:pt idx="277">
                  <c:v>3026621.070191193</c:v>
                </c:pt>
                <c:pt idx="278">
                  <c:v>3018961.633822141</c:v>
                </c:pt>
                <c:pt idx="279">
                  <c:v>3010451.010876283</c:v>
                </c:pt>
                <c:pt idx="280">
                  <c:v>3003322.684930052</c:v>
                </c:pt>
                <c:pt idx="281">
                  <c:v>2997584.082359625</c:v>
                </c:pt>
                <c:pt idx="282">
                  <c:v>2995706.57447741</c:v>
                </c:pt>
                <c:pt idx="283">
                  <c:v>2995795.602494959</c:v>
                </c:pt>
                <c:pt idx="284">
                  <c:v>2988710.61235193</c:v>
                </c:pt>
                <c:pt idx="285">
                  <c:v>2984266.480801466</c:v>
                </c:pt>
                <c:pt idx="286">
                  <c:v>2982321.141917806</c:v>
                </c:pt>
                <c:pt idx="287">
                  <c:v>2984981.670501262</c:v>
                </c:pt>
                <c:pt idx="288">
                  <c:v>2975334.681235386</c:v>
                </c:pt>
                <c:pt idx="289">
                  <c:v>2969145.116148061</c:v>
                </c:pt>
                <c:pt idx="290">
                  <c:v>2966085.790473673</c:v>
                </c:pt>
                <c:pt idx="291">
                  <c:v>2963859.530186764</c:v>
                </c:pt>
                <c:pt idx="292">
                  <c:v>2961323.218721787</c:v>
                </c:pt>
                <c:pt idx="293">
                  <c:v>2957863.983470758</c:v>
                </c:pt>
                <c:pt idx="294">
                  <c:v>2952747.083819596</c:v>
                </c:pt>
                <c:pt idx="295">
                  <c:v>2951613.509047983</c:v>
                </c:pt>
                <c:pt idx="296">
                  <c:v>2944504.292824994</c:v>
                </c:pt>
                <c:pt idx="297">
                  <c:v>2937027.991735923</c:v>
                </c:pt>
                <c:pt idx="298">
                  <c:v>2932930.27176365</c:v>
                </c:pt>
                <c:pt idx="299">
                  <c:v>2929254.697945808</c:v>
                </c:pt>
                <c:pt idx="300">
                  <c:v>2927485.577329805</c:v>
                </c:pt>
                <c:pt idx="301">
                  <c:v>2922635.314646143</c:v>
                </c:pt>
                <c:pt idx="302">
                  <c:v>2916815.803937239</c:v>
                </c:pt>
                <c:pt idx="303">
                  <c:v>2914388.271466667</c:v>
                </c:pt>
                <c:pt idx="304">
                  <c:v>2910534.889744141</c:v>
                </c:pt>
                <c:pt idx="305">
                  <c:v>2905724.339045956</c:v>
                </c:pt>
                <c:pt idx="306">
                  <c:v>2903426.498472206</c:v>
                </c:pt>
                <c:pt idx="307">
                  <c:v>2899756.397180006</c:v>
                </c:pt>
                <c:pt idx="308">
                  <c:v>2892973.734252024</c:v>
                </c:pt>
                <c:pt idx="309">
                  <c:v>2890633.917197716</c:v>
                </c:pt>
                <c:pt idx="310">
                  <c:v>2886869.675332194</c:v>
                </c:pt>
                <c:pt idx="311">
                  <c:v>2884470.669416218</c:v>
                </c:pt>
                <c:pt idx="312">
                  <c:v>2882469.716899042</c:v>
                </c:pt>
                <c:pt idx="313">
                  <c:v>2879455.857809858</c:v>
                </c:pt>
                <c:pt idx="314">
                  <c:v>2876389.591934045</c:v>
                </c:pt>
                <c:pt idx="315">
                  <c:v>2872597.021395781</c:v>
                </c:pt>
                <c:pt idx="316">
                  <c:v>2869804.872606617</c:v>
                </c:pt>
                <c:pt idx="317">
                  <c:v>2865143.319046773</c:v>
                </c:pt>
                <c:pt idx="318">
                  <c:v>2859148.976949385</c:v>
                </c:pt>
                <c:pt idx="319">
                  <c:v>2854031.447212064</c:v>
                </c:pt>
                <c:pt idx="320">
                  <c:v>2848534.778066314</c:v>
                </c:pt>
                <c:pt idx="321">
                  <c:v>2846194.882036269</c:v>
                </c:pt>
                <c:pt idx="322">
                  <c:v>2843340.498755039</c:v>
                </c:pt>
                <c:pt idx="323">
                  <c:v>2842094.177411528</c:v>
                </c:pt>
                <c:pt idx="324">
                  <c:v>2843002.071521415</c:v>
                </c:pt>
                <c:pt idx="325">
                  <c:v>2844479.424113965</c:v>
                </c:pt>
                <c:pt idx="326">
                  <c:v>2841611.558490235</c:v>
                </c:pt>
                <c:pt idx="327">
                  <c:v>2838343.521229935</c:v>
                </c:pt>
                <c:pt idx="328">
                  <c:v>2833526.713524586</c:v>
                </c:pt>
                <c:pt idx="329">
                  <c:v>2827993.449092081</c:v>
                </c:pt>
                <c:pt idx="330">
                  <c:v>2823117.222900486</c:v>
                </c:pt>
                <c:pt idx="331">
                  <c:v>2819117.609138353</c:v>
                </c:pt>
                <c:pt idx="332">
                  <c:v>2817618.311247044</c:v>
                </c:pt>
                <c:pt idx="333">
                  <c:v>2817357.638521138</c:v>
                </c:pt>
                <c:pt idx="334">
                  <c:v>2812645.308819599</c:v>
                </c:pt>
                <c:pt idx="335">
                  <c:v>2809594.072693016</c:v>
                </c:pt>
                <c:pt idx="336">
                  <c:v>2808257.416539211</c:v>
                </c:pt>
                <c:pt idx="337">
                  <c:v>2809920.400536487</c:v>
                </c:pt>
                <c:pt idx="338">
                  <c:v>2803410.465845858</c:v>
                </c:pt>
                <c:pt idx="339">
                  <c:v>2799050.846263113</c:v>
                </c:pt>
                <c:pt idx="340">
                  <c:v>2796719.561802847</c:v>
                </c:pt>
                <c:pt idx="341">
                  <c:v>2795046.638230147</c:v>
                </c:pt>
                <c:pt idx="342">
                  <c:v>2793131.754649905</c:v>
                </c:pt>
                <c:pt idx="343">
                  <c:v>2790636.25341368</c:v>
                </c:pt>
                <c:pt idx="344">
                  <c:v>2787118.474191238</c:v>
                </c:pt>
                <c:pt idx="345">
                  <c:v>2786204.755447725</c:v>
                </c:pt>
                <c:pt idx="346">
                  <c:v>2781518.65639621</c:v>
                </c:pt>
                <c:pt idx="347">
                  <c:v>2776474.035657783</c:v>
                </c:pt>
                <c:pt idx="348">
                  <c:v>2773658.249576915</c:v>
                </c:pt>
                <c:pt idx="349">
                  <c:v>2771222.876267089</c:v>
                </c:pt>
                <c:pt idx="350">
                  <c:v>2770039.197907191</c:v>
                </c:pt>
                <c:pt idx="351">
                  <c:v>2766759.74259151</c:v>
                </c:pt>
                <c:pt idx="352">
                  <c:v>2762630.939299051</c:v>
                </c:pt>
                <c:pt idx="353">
                  <c:v>2760779.816074266</c:v>
                </c:pt>
                <c:pt idx="354">
                  <c:v>2757959.35414707</c:v>
                </c:pt>
                <c:pt idx="355">
                  <c:v>2754496.491259085</c:v>
                </c:pt>
                <c:pt idx="356">
                  <c:v>2752725.729448535</c:v>
                </c:pt>
                <c:pt idx="357">
                  <c:v>2750165.989581819</c:v>
                </c:pt>
                <c:pt idx="358">
                  <c:v>2745522.808298802</c:v>
                </c:pt>
                <c:pt idx="359">
                  <c:v>2743751.822757259</c:v>
                </c:pt>
                <c:pt idx="360">
                  <c:v>2741104.294738661</c:v>
                </c:pt>
                <c:pt idx="361">
                  <c:v>2739456.164940881</c:v>
                </c:pt>
                <c:pt idx="362">
                  <c:v>2738149.470261393</c:v>
                </c:pt>
                <c:pt idx="363">
                  <c:v>2735916.904993495</c:v>
                </c:pt>
                <c:pt idx="364">
                  <c:v>2733633.026977221</c:v>
                </c:pt>
                <c:pt idx="365">
                  <c:v>2730951.030794332</c:v>
                </c:pt>
                <c:pt idx="366">
                  <c:v>2728990.732568158</c:v>
                </c:pt>
                <c:pt idx="367">
                  <c:v>2725763.092088589</c:v>
                </c:pt>
                <c:pt idx="368">
                  <c:v>2721543.113934509</c:v>
                </c:pt>
                <c:pt idx="369">
                  <c:v>2717802.77964671</c:v>
                </c:pt>
                <c:pt idx="370">
                  <c:v>2713854.131514535</c:v>
                </c:pt>
                <c:pt idx="371">
                  <c:v>2711962.157184121</c:v>
                </c:pt>
                <c:pt idx="372">
                  <c:v>2709747.192056596</c:v>
                </c:pt>
                <c:pt idx="373">
                  <c:v>2708777.818841905</c:v>
                </c:pt>
                <c:pt idx="374">
                  <c:v>2709335.838111023</c:v>
                </c:pt>
                <c:pt idx="375">
                  <c:v>2710350.831415812</c:v>
                </c:pt>
                <c:pt idx="376">
                  <c:v>2708258.589756833</c:v>
                </c:pt>
                <c:pt idx="377">
                  <c:v>2706006.112634911</c:v>
                </c:pt>
                <c:pt idx="378">
                  <c:v>2702723.09552355</c:v>
                </c:pt>
                <c:pt idx="379">
                  <c:v>2698829.954698824</c:v>
                </c:pt>
                <c:pt idx="380">
                  <c:v>2695262.592581147</c:v>
                </c:pt>
                <c:pt idx="381">
                  <c:v>2692316.96686244</c:v>
                </c:pt>
                <c:pt idx="382">
                  <c:v>2691127.430233896</c:v>
                </c:pt>
                <c:pt idx="383">
                  <c:v>2690796.042675728</c:v>
                </c:pt>
                <c:pt idx="384">
                  <c:v>2687454.47888605</c:v>
                </c:pt>
                <c:pt idx="385">
                  <c:v>2685262.484692472</c:v>
                </c:pt>
                <c:pt idx="386">
                  <c:v>2684322.48111796</c:v>
                </c:pt>
                <c:pt idx="387">
                  <c:v>2685443.718206749</c:v>
                </c:pt>
                <c:pt idx="388">
                  <c:v>2680732.650392303</c:v>
                </c:pt>
                <c:pt idx="389">
                  <c:v>2677476.480508847</c:v>
                </c:pt>
                <c:pt idx="390">
                  <c:v>2675653.079313979</c:v>
                </c:pt>
                <c:pt idx="391">
                  <c:v>2674369.660445457</c:v>
                </c:pt>
                <c:pt idx="392">
                  <c:v>2672900.36717489</c:v>
                </c:pt>
                <c:pt idx="393">
                  <c:v>2671027.382547404</c:v>
                </c:pt>
                <c:pt idx="394">
                  <c:v>2668451.745670323</c:v>
                </c:pt>
                <c:pt idx="395">
                  <c:v>2667733.279311114</c:v>
                </c:pt>
                <c:pt idx="396">
                  <c:v>2664425.98088341</c:v>
                </c:pt>
                <c:pt idx="397">
                  <c:v>2660772.530100927</c:v>
                </c:pt>
                <c:pt idx="398">
                  <c:v>2658727.389438394</c:v>
                </c:pt>
                <c:pt idx="399">
                  <c:v>2657015.742324698</c:v>
                </c:pt>
                <c:pt idx="400">
                  <c:v>2656176.966084438</c:v>
                </c:pt>
                <c:pt idx="401">
                  <c:v>2653820.125548705</c:v>
                </c:pt>
                <c:pt idx="402">
                  <c:v>2650723.708647552</c:v>
                </c:pt>
                <c:pt idx="403">
                  <c:v>2649284.763022278</c:v>
                </c:pt>
                <c:pt idx="404">
                  <c:v>2647125.020683588</c:v>
                </c:pt>
                <c:pt idx="405">
                  <c:v>2644483.156333938</c:v>
                </c:pt>
                <c:pt idx="406">
                  <c:v>2643086.865801306</c:v>
                </c:pt>
                <c:pt idx="407">
                  <c:v>2641215.092538632</c:v>
                </c:pt>
                <c:pt idx="408">
                  <c:v>2637850.971636503</c:v>
                </c:pt>
                <c:pt idx="409">
                  <c:v>2636492.40268084</c:v>
                </c:pt>
                <c:pt idx="410">
                  <c:v>2634560.299290611</c:v>
                </c:pt>
                <c:pt idx="411">
                  <c:v>2633395.280143488</c:v>
                </c:pt>
                <c:pt idx="412">
                  <c:v>2632490.58864187</c:v>
                </c:pt>
                <c:pt idx="413">
                  <c:v>2630750.847625667</c:v>
                </c:pt>
                <c:pt idx="414">
                  <c:v>2629001.125931192</c:v>
                </c:pt>
                <c:pt idx="415">
                  <c:v>2627028.721581206</c:v>
                </c:pt>
                <c:pt idx="416">
                  <c:v>2625610.005946077</c:v>
                </c:pt>
                <c:pt idx="417">
                  <c:v>2623278.969104473</c:v>
                </c:pt>
                <c:pt idx="418">
                  <c:v>2620145.547721857</c:v>
                </c:pt>
                <c:pt idx="419">
                  <c:v>2617266.088548714</c:v>
                </c:pt>
                <c:pt idx="420">
                  <c:v>2614282.650773477</c:v>
                </c:pt>
                <c:pt idx="421">
                  <c:v>2612730.36295079</c:v>
                </c:pt>
                <c:pt idx="422">
                  <c:v>2610949.843881787</c:v>
                </c:pt>
                <c:pt idx="423">
                  <c:v>2610188.215701443</c:v>
                </c:pt>
                <c:pt idx="424">
                  <c:v>2610559.807612177</c:v>
                </c:pt>
                <c:pt idx="425">
                  <c:v>2611296.187417633</c:v>
                </c:pt>
                <c:pt idx="426">
                  <c:v>2609719.09021359</c:v>
                </c:pt>
                <c:pt idx="427">
                  <c:v>2608103.661146428</c:v>
                </c:pt>
                <c:pt idx="428">
                  <c:v>2605766.071183991</c:v>
                </c:pt>
                <c:pt idx="429">
                  <c:v>2602880.429616158</c:v>
                </c:pt>
                <c:pt idx="430">
                  <c:v>2600131.786919726</c:v>
                </c:pt>
                <c:pt idx="431">
                  <c:v>2597872.925633034</c:v>
                </c:pt>
                <c:pt idx="432">
                  <c:v>2596928.244017845</c:v>
                </c:pt>
                <c:pt idx="433">
                  <c:v>2596626.005121895</c:v>
                </c:pt>
                <c:pt idx="434">
                  <c:v>2594156.620177442</c:v>
                </c:pt>
                <c:pt idx="435">
                  <c:v>2592543.920110944</c:v>
                </c:pt>
                <c:pt idx="436">
                  <c:v>2591882.604601617</c:v>
                </c:pt>
                <c:pt idx="437">
                  <c:v>2592678.023725049</c:v>
                </c:pt>
                <c:pt idx="438">
                  <c:v>2589080.309367239</c:v>
                </c:pt>
                <c:pt idx="439">
                  <c:v>2586536.216523075</c:v>
                </c:pt>
                <c:pt idx="440">
                  <c:v>2585081.512697328</c:v>
                </c:pt>
                <c:pt idx="441">
                  <c:v>2584086.76760684</c:v>
                </c:pt>
                <c:pt idx="442">
                  <c:v>2582951.690669428</c:v>
                </c:pt>
                <c:pt idx="443">
                  <c:v>2581516.833109967</c:v>
                </c:pt>
                <c:pt idx="444">
                  <c:v>2579554.512518036</c:v>
                </c:pt>
                <c:pt idx="445">
                  <c:v>2579017.988568599</c:v>
                </c:pt>
                <c:pt idx="446">
                  <c:v>2576588.916050622</c:v>
                </c:pt>
                <c:pt idx="447">
                  <c:v>2573809.887577676</c:v>
                </c:pt>
                <c:pt idx="448">
                  <c:v>2572284.166322063</c:v>
                </c:pt>
                <c:pt idx="449">
                  <c:v>2571044.092708976</c:v>
                </c:pt>
                <c:pt idx="450">
                  <c:v>2570423.975162504</c:v>
                </c:pt>
                <c:pt idx="451">
                  <c:v>2568682.847217146</c:v>
                </c:pt>
                <c:pt idx="452">
                  <c:v>2566274.287384479</c:v>
                </c:pt>
                <c:pt idx="453">
                  <c:v>2565155.546580022</c:v>
                </c:pt>
                <c:pt idx="454">
                  <c:v>2563458.923294425</c:v>
                </c:pt>
                <c:pt idx="455">
                  <c:v>2561353.272095757</c:v>
                </c:pt>
                <c:pt idx="456">
                  <c:v>2560240.30634425</c:v>
                </c:pt>
                <c:pt idx="457">
                  <c:v>2558840.263306388</c:v>
                </c:pt>
                <c:pt idx="458">
                  <c:v>2556316.210569052</c:v>
                </c:pt>
                <c:pt idx="459">
                  <c:v>2555273.228776247</c:v>
                </c:pt>
                <c:pt idx="460">
                  <c:v>2553844.018980055</c:v>
                </c:pt>
                <c:pt idx="461">
                  <c:v>2553018.261605604</c:v>
                </c:pt>
                <c:pt idx="462">
                  <c:v>2552371.36112387</c:v>
                </c:pt>
                <c:pt idx="463">
                  <c:v>2550967.598925993</c:v>
                </c:pt>
                <c:pt idx="464">
                  <c:v>2549612.05104634</c:v>
                </c:pt>
                <c:pt idx="465">
                  <c:v>2548142.425412779</c:v>
                </c:pt>
                <c:pt idx="466">
                  <c:v>2547115.746539326</c:v>
                </c:pt>
                <c:pt idx="467">
                  <c:v>2547131.82567131</c:v>
                </c:pt>
                <c:pt idx="468">
                  <c:v>2544495.426266252</c:v>
                </c:pt>
                <c:pt idx="469">
                  <c:v>2542164.501590692</c:v>
                </c:pt>
                <c:pt idx="470">
                  <c:v>2539800.138728865</c:v>
                </c:pt>
                <c:pt idx="471">
                  <c:v>2538466.528070013</c:v>
                </c:pt>
                <c:pt idx="472">
                  <c:v>2536943.055584402</c:v>
                </c:pt>
                <c:pt idx="473">
                  <c:v>2536314.435139692</c:v>
                </c:pt>
                <c:pt idx="474">
                  <c:v>2536566.86626702</c:v>
                </c:pt>
                <c:pt idx="475">
                  <c:v>2537126.510006774</c:v>
                </c:pt>
                <c:pt idx="476">
                  <c:v>2535867.739118432</c:v>
                </c:pt>
                <c:pt idx="477">
                  <c:v>2534654.782363219</c:v>
                </c:pt>
                <c:pt idx="478">
                  <c:v>2532932.544160375</c:v>
                </c:pt>
                <c:pt idx="479">
                  <c:v>2530695.646215829</c:v>
                </c:pt>
                <c:pt idx="480">
                  <c:v>2528459.063818302</c:v>
                </c:pt>
                <c:pt idx="481">
                  <c:v>2526660.867296233</c:v>
                </c:pt>
                <c:pt idx="482">
                  <c:v>2525902.37552456</c:v>
                </c:pt>
                <c:pt idx="483">
                  <c:v>2525654.394751097</c:v>
                </c:pt>
                <c:pt idx="484">
                  <c:v>2523789.011271998</c:v>
                </c:pt>
                <c:pt idx="485">
                  <c:v>2522604.452272576</c:v>
                </c:pt>
                <c:pt idx="486">
                  <c:v>2522154.896297977</c:v>
                </c:pt>
                <c:pt idx="487">
                  <c:v>2522737.808853198</c:v>
                </c:pt>
                <c:pt idx="488">
                  <c:v>2519876.830224561</c:v>
                </c:pt>
                <c:pt idx="489">
                  <c:v>2517845.50548809</c:v>
                </c:pt>
                <c:pt idx="490">
                  <c:v>2516707.671027869</c:v>
                </c:pt>
                <c:pt idx="491">
                  <c:v>2515969.431070218</c:v>
                </c:pt>
                <c:pt idx="492">
                  <c:v>2515994.896398066</c:v>
                </c:pt>
                <c:pt idx="493">
                  <c:v>2514712.602860738</c:v>
                </c:pt>
                <c:pt idx="494">
                  <c:v>2513199.396760441</c:v>
                </c:pt>
                <c:pt idx="495">
                  <c:v>2512838.252363402</c:v>
                </c:pt>
                <c:pt idx="496">
                  <c:v>2511039.492060794</c:v>
                </c:pt>
                <c:pt idx="497">
                  <c:v>2508849.353882522</c:v>
                </c:pt>
                <c:pt idx="498">
                  <c:v>2507688.057000582</c:v>
                </c:pt>
                <c:pt idx="499">
                  <c:v>2507182.236082933</c:v>
                </c:pt>
                <c:pt idx="500">
                  <c:v>2506965.926130277</c:v>
                </c:pt>
                <c:pt idx="501">
                  <c:v>2506840.859083183</c:v>
                </c:pt>
                <c:pt idx="502">
                  <c:v>2504442.110468506</c:v>
                </c:pt>
                <c:pt idx="503">
                  <c:v>2503525.474982512</c:v>
                </c:pt>
                <c:pt idx="504">
                  <c:v>2502107.239771449</c:v>
                </c:pt>
                <c:pt idx="505">
                  <c:v>2500289.093758138</c:v>
                </c:pt>
                <c:pt idx="506">
                  <c:v>2499328.097436428</c:v>
                </c:pt>
                <c:pt idx="507">
                  <c:v>2498233.607863942</c:v>
                </c:pt>
                <c:pt idx="508">
                  <c:v>2497711.702576383</c:v>
                </c:pt>
                <c:pt idx="509">
                  <c:v>2495965.036096442</c:v>
                </c:pt>
                <c:pt idx="510">
                  <c:v>2494880.026785625</c:v>
                </c:pt>
                <c:pt idx="511">
                  <c:v>2494289.578357181</c:v>
                </c:pt>
                <c:pt idx="512">
                  <c:v>2493829.291255655</c:v>
                </c:pt>
                <c:pt idx="513">
                  <c:v>2492652.072927883</c:v>
                </c:pt>
                <c:pt idx="514">
                  <c:v>2491612.422341558</c:v>
                </c:pt>
                <c:pt idx="515">
                  <c:v>2490552.957134654</c:v>
                </c:pt>
                <c:pt idx="516">
                  <c:v>2489854.367530284</c:v>
                </c:pt>
                <c:pt idx="517">
                  <c:v>2489852.352715006</c:v>
                </c:pt>
                <c:pt idx="518">
                  <c:v>2487808.949441915</c:v>
                </c:pt>
                <c:pt idx="519">
                  <c:v>2485915.749212543</c:v>
                </c:pt>
                <c:pt idx="520">
                  <c:v>2484071.142049666</c:v>
                </c:pt>
                <c:pt idx="521">
                  <c:v>2482981.28886303</c:v>
                </c:pt>
                <c:pt idx="522">
                  <c:v>2481720.668212123</c:v>
                </c:pt>
                <c:pt idx="523">
                  <c:v>2481268.656539143</c:v>
                </c:pt>
                <c:pt idx="524">
                  <c:v>2481721.098970425</c:v>
                </c:pt>
                <c:pt idx="525">
                  <c:v>2480588.878105012</c:v>
                </c:pt>
                <c:pt idx="526">
                  <c:v>2480670.085055236</c:v>
                </c:pt>
                <c:pt idx="527">
                  <c:v>2479982.296142619</c:v>
                </c:pt>
                <c:pt idx="528">
                  <c:v>2478831.39406193</c:v>
                </c:pt>
                <c:pt idx="529">
                  <c:v>2478729.440370336</c:v>
                </c:pt>
                <c:pt idx="530">
                  <c:v>2476574.955138274</c:v>
                </c:pt>
                <c:pt idx="531">
                  <c:v>2475143.293182686</c:v>
                </c:pt>
                <c:pt idx="532">
                  <c:v>2474541.745548286</c:v>
                </c:pt>
                <c:pt idx="533">
                  <c:v>2474107.834244273</c:v>
                </c:pt>
                <c:pt idx="534">
                  <c:v>2473364.094030218</c:v>
                </c:pt>
                <c:pt idx="535">
                  <c:v>2472514.533276418</c:v>
                </c:pt>
                <c:pt idx="536">
                  <c:v>2472942.662646808</c:v>
                </c:pt>
                <c:pt idx="537">
                  <c:v>2472170.370305052</c:v>
                </c:pt>
                <c:pt idx="538">
                  <c:v>2472237.364617919</c:v>
                </c:pt>
                <c:pt idx="539">
                  <c:v>2469864.529424074</c:v>
                </c:pt>
                <c:pt idx="540">
                  <c:v>2468887.665264562</c:v>
                </c:pt>
                <c:pt idx="541">
                  <c:v>2468936.624606878</c:v>
                </c:pt>
                <c:pt idx="542">
                  <c:v>2468272.755582864</c:v>
                </c:pt>
                <c:pt idx="543">
                  <c:v>2468303.027968043</c:v>
                </c:pt>
                <c:pt idx="544">
                  <c:v>2466701.555856755</c:v>
                </c:pt>
                <c:pt idx="545">
                  <c:v>2466338.990187679</c:v>
                </c:pt>
                <c:pt idx="546">
                  <c:v>2466333.34490746</c:v>
                </c:pt>
                <c:pt idx="547">
                  <c:v>2464295.257257104</c:v>
                </c:pt>
                <c:pt idx="548">
                  <c:v>2463453.244526146</c:v>
                </c:pt>
                <c:pt idx="549">
                  <c:v>2463752.14612881</c:v>
                </c:pt>
                <c:pt idx="550">
                  <c:v>2462899.017139593</c:v>
                </c:pt>
                <c:pt idx="551">
                  <c:v>2462979.585989682</c:v>
                </c:pt>
                <c:pt idx="552">
                  <c:v>2461052.878835251</c:v>
                </c:pt>
                <c:pt idx="553">
                  <c:v>2460349.458084667</c:v>
                </c:pt>
                <c:pt idx="554">
                  <c:v>2460298.920144948</c:v>
                </c:pt>
                <c:pt idx="555">
                  <c:v>2458481.088882872</c:v>
                </c:pt>
                <c:pt idx="556">
                  <c:v>2457693.137641816</c:v>
                </c:pt>
                <c:pt idx="557">
                  <c:v>2458096.536047722</c:v>
                </c:pt>
                <c:pt idx="558">
                  <c:v>2456919.951924921</c:v>
                </c:pt>
                <c:pt idx="559">
                  <c:v>2456867.571654168</c:v>
                </c:pt>
                <c:pt idx="560">
                  <c:v>2455463.090156075</c:v>
                </c:pt>
                <c:pt idx="561">
                  <c:v>2454915.767323381</c:v>
                </c:pt>
                <c:pt idx="562">
                  <c:v>2455679.910229744</c:v>
                </c:pt>
                <c:pt idx="563">
                  <c:v>2454982.35027608</c:v>
                </c:pt>
                <c:pt idx="564">
                  <c:v>2454978.91735886</c:v>
                </c:pt>
                <c:pt idx="565">
                  <c:v>2453605.838252363</c:v>
                </c:pt>
                <c:pt idx="566">
                  <c:v>2453025.825326061</c:v>
                </c:pt>
                <c:pt idx="567">
                  <c:v>2453557.667034321</c:v>
                </c:pt>
                <c:pt idx="568">
                  <c:v>2452909.609119514</c:v>
                </c:pt>
                <c:pt idx="569">
                  <c:v>2453030.886964993</c:v>
                </c:pt>
                <c:pt idx="570">
                  <c:v>2451131.543387804</c:v>
                </c:pt>
                <c:pt idx="571">
                  <c:v>2450611.332944073</c:v>
                </c:pt>
                <c:pt idx="572">
                  <c:v>2451049.161390908</c:v>
                </c:pt>
                <c:pt idx="573">
                  <c:v>2450115.507259263</c:v>
                </c:pt>
                <c:pt idx="574">
                  <c:v>2451091.010387863</c:v>
                </c:pt>
                <c:pt idx="575">
                  <c:v>2451260.385319572</c:v>
                </c:pt>
                <c:pt idx="576">
                  <c:v>2451203.805707612</c:v>
                </c:pt>
                <c:pt idx="577">
                  <c:v>2450593.903233595</c:v>
                </c:pt>
                <c:pt idx="578">
                  <c:v>2450827.377743634</c:v>
                </c:pt>
                <c:pt idx="579">
                  <c:v>2450198.307584306</c:v>
                </c:pt>
                <c:pt idx="580">
                  <c:v>2450567.965368867</c:v>
                </c:pt>
                <c:pt idx="581">
                  <c:v>2450351.729198898</c:v>
                </c:pt>
                <c:pt idx="582">
                  <c:v>2450495.575316557</c:v>
                </c:pt>
                <c:pt idx="583">
                  <c:v>2450525.838415897</c:v>
                </c:pt>
                <c:pt idx="584">
                  <c:v>2450364.092484222</c:v>
                </c:pt>
                <c:pt idx="585">
                  <c:v>2450739.632531393</c:v>
                </c:pt>
                <c:pt idx="586">
                  <c:v>2450258.792921755</c:v>
                </c:pt>
                <c:pt idx="587">
                  <c:v>2449540.991706731</c:v>
                </c:pt>
                <c:pt idx="588">
                  <c:v>2450468.537820998</c:v>
                </c:pt>
                <c:pt idx="589">
                  <c:v>2450195.763777271</c:v>
                </c:pt>
                <c:pt idx="590">
                  <c:v>2451105.949345619</c:v>
                </c:pt>
                <c:pt idx="591">
                  <c:v>2450272.096245937</c:v>
                </c:pt>
                <c:pt idx="592">
                  <c:v>2450487.80209895</c:v>
                </c:pt>
                <c:pt idx="593">
                  <c:v>2449698.867781884</c:v>
                </c:pt>
                <c:pt idx="594">
                  <c:v>2450585.089240569</c:v>
                </c:pt>
                <c:pt idx="595">
                  <c:v>2449539.247125874</c:v>
                </c:pt>
                <c:pt idx="596">
                  <c:v>2450023.939888131</c:v>
                </c:pt>
                <c:pt idx="597">
                  <c:v>2450537.14470358</c:v>
                </c:pt>
                <c:pt idx="598">
                  <c:v>2450684.118378781</c:v>
                </c:pt>
                <c:pt idx="599">
                  <c:v>2450363.562556677</c:v>
                </c:pt>
                <c:pt idx="600">
                  <c:v>2451039.407615121</c:v>
                </c:pt>
                <c:pt idx="601">
                  <c:v>2450350.547151859</c:v>
                </c:pt>
                <c:pt idx="602">
                  <c:v>2450283.704963278</c:v>
                </c:pt>
                <c:pt idx="603">
                  <c:v>2450521.960234758</c:v>
                </c:pt>
                <c:pt idx="604">
                  <c:v>2450524.009486751</c:v>
                </c:pt>
                <c:pt idx="605">
                  <c:v>2450462.745259565</c:v>
                </c:pt>
                <c:pt idx="606">
                  <c:v>2450410.702217834</c:v>
                </c:pt>
                <c:pt idx="607">
                  <c:v>2450596.551719746</c:v>
                </c:pt>
                <c:pt idx="608">
                  <c:v>2450113.861385284</c:v>
                </c:pt>
                <c:pt idx="609">
                  <c:v>2450097.440343014</c:v>
                </c:pt>
                <c:pt idx="610">
                  <c:v>2449362.117042326</c:v>
                </c:pt>
                <c:pt idx="611">
                  <c:v>2449409.113279417</c:v>
                </c:pt>
                <c:pt idx="612">
                  <c:v>2449067.618078545</c:v>
                </c:pt>
                <c:pt idx="613">
                  <c:v>2449092.494577041</c:v>
                </c:pt>
                <c:pt idx="614">
                  <c:v>2448859.14938021</c:v>
                </c:pt>
                <c:pt idx="615">
                  <c:v>2449055.773919174</c:v>
                </c:pt>
                <c:pt idx="616">
                  <c:v>2449238.7171661</c:v>
                </c:pt>
                <c:pt idx="617">
                  <c:v>2448922.591412115</c:v>
                </c:pt>
                <c:pt idx="618">
                  <c:v>2449317.210926249</c:v>
                </c:pt>
                <c:pt idx="619">
                  <c:v>2449100.455624234</c:v>
                </c:pt>
                <c:pt idx="620">
                  <c:v>2448907.212886116</c:v>
                </c:pt>
                <c:pt idx="621">
                  <c:v>2449119.966799854</c:v>
                </c:pt>
                <c:pt idx="622">
                  <c:v>2448529.409024967</c:v>
                </c:pt>
                <c:pt idx="623">
                  <c:v>2448599.323476985</c:v>
                </c:pt>
                <c:pt idx="624">
                  <c:v>2448337.892160883</c:v>
                </c:pt>
                <c:pt idx="625">
                  <c:v>2448804.940114563</c:v>
                </c:pt>
                <c:pt idx="626">
                  <c:v>2448726.568528268</c:v>
                </c:pt>
                <c:pt idx="627">
                  <c:v>2448586.822603597</c:v>
                </c:pt>
                <c:pt idx="628">
                  <c:v>2448341.435471369</c:v>
                </c:pt>
                <c:pt idx="629">
                  <c:v>2448554.787787903</c:v>
                </c:pt>
                <c:pt idx="630">
                  <c:v>2447948.096745611</c:v>
                </c:pt>
                <c:pt idx="631">
                  <c:v>2448604.06224687</c:v>
                </c:pt>
                <c:pt idx="632">
                  <c:v>2448454.627865223</c:v>
                </c:pt>
                <c:pt idx="633">
                  <c:v>2448689.412500908</c:v>
                </c:pt>
                <c:pt idx="634">
                  <c:v>2448339.821960244</c:v>
                </c:pt>
                <c:pt idx="635">
                  <c:v>2448618.979704234</c:v>
                </c:pt>
                <c:pt idx="636">
                  <c:v>2448984.698861692</c:v>
                </c:pt>
                <c:pt idx="637">
                  <c:v>2448620.108707628</c:v>
                </c:pt>
                <c:pt idx="638">
                  <c:v>2448694.773450007</c:v>
                </c:pt>
                <c:pt idx="639">
                  <c:v>2449046.905921233</c:v>
                </c:pt>
                <c:pt idx="640">
                  <c:v>2449127.586925625</c:v>
                </c:pt>
                <c:pt idx="641">
                  <c:v>2449097.614922226</c:v>
                </c:pt>
                <c:pt idx="642">
                  <c:v>2449055.546541007</c:v>
                </c:pt>
                <c:pt idx="643">
                  <c:v>2449202.572262382</c:v>
                </c:pt>
                <c:pt idx="644">
                  <c:v>2449232.234651388</c:v>
                </c:pt>
                <c:pt idx="645">
                  <c:v>2449208.148494419</c:v>
                </c:pt>
                <c:pt idx="646">
                  <c:v>2449154.682534035</c:v>
                </c:pt>
                <c:pt idx="647">
                  <c:v>2449316.077833745</c:v>
                </c:pt>
                <c:pt idx="648">
                  <c:v>2449104.667878982</c:v>
                </c:pt>
                <c:pt idx="649">
                  <c:v>2449119.755877872</c:v>
                </c:pt>
                <c:pt idx="650">
                  <c:v>2449119.96757754</c:v>
                </c:pt>
                <c:pt idx="651">
                  <c:v>2449106.633538315</c:v>
                </c:pt>
                <c:pt idx="652">
                  <c:v>2449098.489311423</c:v>
                </c:pt>
                <c:pt idx="653">
                  <c:v>2449068.66519711</c:v>
                </c:pt>
                <c:pt idx="654">
                  <c:v>2449263.494644901</c:v>
                </c:pt>
                <c:pt idx="655">
                  <c:v>2448928.9739303</c:v>
                </c:pt>
                <c:pt idx="656">
                  <c:v>2448970.739520634</c:v>
                </c:pt>
                <c:pt idx="657">
                  <c:v>2449040.845365494</c:v>
                </c:pt>
                <c:pt idx="658">
                  <c:v>2448983.11829817</c:v>
                </c:pt>
                <c:pt idx="659">
                  <c:v>2448963.149106831</c:v>
                </c:pt>
                <c:pt idx="660">
                  <c:v>2449092.331083403</c:v>
                </c:pt>
                <c:pt idx="661">
                  <c:v>2449093.213293942</c:v>
                </c:pt>
                <c:pt idx="662">
                  <c:v>2449019.313707197</c:v>
                </c:pt>
                <c:pt idx="663">
                  <c:v>2448977.184864142</c:v>
                </c:pt>
                <c:pt idx="664">
                  <c:v>2449007.457597085</c:v>
                </c:pt>
                <c:pt idx="665">
                  <c:v>2449186.315752381</c:v>
                </c:pt>
                <c:pt idx="666">
                  <c:v>2448953.487688442</c:v>
                </c:pt>
                <c:pt idx="667">
                  <c:v>2448955.199130022</c:v>
                </c:pt>
                <c:pt idx="668">
                  <c:v>2449146.270827688</c:v>
                </c:pt>
                <c:pt idx="669">
                  <c:v>2449043.840547835</c:v>
                </c:pt>
                <c:pt idx="670">
                  <c:v>2448934.601562988</c:v>
                </c:pt>
                <c:pt idx="671">
                  <c:v>2449086.968820698</c:v>
                </c:pt>
                <c:pt idx="672">
                  <c:v>2448993.039943266</c:v>
                </c:pt>
                <c:pt idx="673">
                  <c:v>2449016.748071495</c:v>
                </c:pt>
                <c:pt idx="674">
                  <c:v>2448737.853933282</c:v>
                </c:pt>
                <c:pt idx="675">
                  <c:v>2448939.830886265</c:v>
                </c:pt>
                <c:pt idx="676">
                  <c:v>2448811.846260254</c:v>
                </c:pt>
                <c:pt idx="677">
                  <c:v>2449056.087803757</c:v>
                </c:pt>
                <c:pt idx="678">
                  <c:v>2448968.896457384</c:v>
                </c:pt>
                <c:pt idx="679">
                  <c:v>2449012.591756944</c:v>
                </c:pt>
                <c:pt idx="680">
                  <c:v>2449378.524265483</c:v>
                </c:pt>
                <c:pt idx="681">
                  <c:v>2449126.459283112</c:v>
                </c:pt>
                <c:pt idx="682">
                  <c:v>2448978.437505833</c:v>
                </c:pt>
                <c:pt idx="683">
                  <c:v>2449008.259746736</c:v>
                </c:pt>
                <c:pt idx="684">
                  <c:v>2449068.743890004</c:v>
                </c:pt>
                <c:pt idx="685">
                  <c:v>2448968.003491323</c:v>
                </c:pt>
                <c:pt idx="686">
                  <c:v>2449066.28721766</c:v>
                </c:pt>
                <c:pt idx="687">
                  <c:v>2448996.51982845</c:v>
                </c:pt>
                <c:pt idx="688">
                  <c:v>2449061.22642636</c:v>
                </c:pt>
                <c:pt idx="689">
                  <c:v>2449075.499568772</c:v>
                </c:pt>
                <c:pt idx="690">
                  <c:v>2449043.318715567</c:v>
                </c:pt>
                <c:pt idx="691">
                  <c:v>2449040.913609118</c:v>
                </c:pt>
                <c:pt idx="692">
                  <c:v>2449088.965341955</c:v>
                </c:pt>
                <c:pt idx="693">
                  <c:v>2448947.22547135</c:v>
                </c:pt>
                <c:pt idx="694">
                  <c:v>2448912.146823737</c:v>
                </c:pt>
                <c:pt idx="695">
                  <c:v>2448912.774576144</c:v>
                </c:pt>
                <c:pt idx="696">
                  <c:v>2448863.336238894</c:v>
                </c:pt>
                <c:pt idx="697">
                  <c:v>2449006.993902019</c:v>
                </c:pt>
                <c:pt idx="698">
                  <c:v>2448985.590930364</c:v>
                </c:pt>
                <c:pt idx="699">
                  <c:v>2448986.453336065</c:v>
                </c:pt>
                <c:pt idx="700">
                  <c:v>2448957.393720158</c:v>
                </c:pt>
                <c:pt idx="701">
                  <c:v>2448946.384721118</c:v>
                </c:pt>
                <c:pt idx="702">
                  <c:v>2448960.518265881</c:v>
                </c:pt>
                <c:pt idx="703">
                  <c:v>2449107.59875634</c:v>
                </c:pt>
                <c:pt idx="704">
                  <c:v>2448974.012303708</c:v>
                </c:pt>
                <c:pt idx="705">
                  <c:v>2448905.502076373</c:v>
                </c:pt>
                <c:pt idx="706">
                  <c:v>2448924.503675163</c:v>
                </c:pt>
                <c:pt idx="707">
                  <c:v>2448804.223235243</c:v>
                </c:pt>
                <c:pt idx="708">
                  <c:v>2448979.461794808</c:v>
                </c:pt>
                <c:pt idx="709">
                  <c:v>2448911.950866333</c:v>
                </c:pt>
                <c:pt idx="710">
                  <c:v>2448936.891788486</c:v>
                </c:pt>
                <c:pt idx="711">
                  <c:v>2448857.226979223</c:v>
                </c:pt>
                <c:pt idx="712">
                  <c:v>2448967.702537009</c:v>
                </c:pt>
                <c:pt idx="713">
                  <c:v>2448872.865222199</c:v>
                </c:pt>
                <c:pt idx="714">
                  <c:v>2448961.313103308</c:v>
                </c:pt>
                <c:pt idx="715">
                  <c:v>2448892.499729695</c:v>
                </c:pt>
                <c:pt idx="716">
                  <c:v>2448906.865667983</c:v>
                </c:pt>
                <c:pt idx="717">
                  <c:v>2448983.187831409</c:v>
                </c:pt>
                <c:pt idx="718">
                  <c:v>2448886.448656799</c:v>
                </c:pt>
                <c:pt idx="719">
                  <c:v>2448840.319066827</c:v>
                </c:pt>
                <c:pt idx="720">
                  <c:v>2448933.234952691</c:v>
                </c:pt>
                <c:pt idx="721">
                  <c:v>2449023.678890048</c:v>
                </c:pt>
                <c:pt idx="722">
                  <c:v>2448860.524776604</c:v>
                </c:pt>
                <c:pt idx="723">
                  <c:v>2448822.963762056</c:v>
                </c:pt>
                <c:pt idx="724">
                  <c:v>2448893.127572183</c:v>
                </c:pt>
                <c:pt idx="725">
                  <c:v>2448718.009640458</c:v>
                </c:pt>
                <c:pt idx="726">
                  <c:v>2448842.04037832</c:v>
                </c:pt>
                <c:pt idx="727">
                  <c:v>2448843.788058402</c:v>
                </c:pt>
                <c:pt idx="728">
                  <c:v>2448864.17633026</c:v>
                </c:pt>
                <c:pt idx="729">
                  <c:v>2448879.36003021</c:v>
                </c:pt>
                <c:pt idx="730">
                  <c:v>2448898.825715316</c:v>
                </c:pt>
                <c:pt idx="731">
                  <c:v>2448825.893143218</c:v>
                </c:pt>
                <c:pt idx="732">
                  <c:v>2448831.297886872</c:v>
                </c:pt>
                <c:pt idx="733">
                  <c:v>2448838.410626202</c:v>
                </c:pt>
                <c:pt idx="734">
                  <c:v>2448805.965773662</c:v>
                </c:pt>
                <c:pt idx="735">
                  <c:v>2448804.416996398</c:v>
                </c:pt>
                <c:pt idx="736">
                  <c:v>2448853.485695959</c:v>
                </c:pt>
                <c:pt idx="737">
                  <c:v>2448859.570726756</c:v>
                </c:pt>
                <c:pt idx="738">
                  <c:v>2448791.909328667</c:v>
                </c:pt>
                <c:pt idx="739">
                  <c:v>2448807.890838217</c:v>
                </c:pt>
                <c:pt idx="740">
                  <c:v>2448727.565018059</c:v>
                </c:pt>
                <c:pt idx="741">
                  <c:v>2448732.107976977</c:v>
                </c:pt>
                <c:pt idx="742">
                  <c:v>2448722.986057978</c:v>
                </c:pt>
                <c:pt idx="743">
                  <c:v>2448722.072060962</c:v>
                </c:pt>
                <c:pt idx="744">
                  <c:v>2448758.117805398</c:v>
                </c:pt>
                <c:pt idx="745">
                  <c:v>2448705.741491475</c:v>
                </c:pt>
                <c:pt idx="746">
                  <c:v>2448727.309868396</c:v>
                </c:pt>
                <c:pt idx="747">
                  <c:v>2448731.717062502</c:v>
                </c:pt>
                <c:pt idx="748">
                  <c:v>2448700.769990553</c:v>
                </c:pt>
                <c:pt idx="749">
                  <c:v>2448693.132907521</c:v>
                </c:pt>
                <c:pt idx="750">
                  <c:v>2448719.886636607</c:v>
                </c:pt>
                <c:pt idx="751">
                  <c:v>2448689.645560519</c:v>
                </c:pt>
                <c:pt idx="752">
                  <c:v>2448674.667733856</c:v>
                </c:pt>
                <c:pt idx="753">
                  <c:v>2448701.616795608</c:v>
                </c:pt>
                <c:pt idx="754">
                  <c:v>2448679.230506794</c:v>
                </c:pt>
                <c:pt idx="755">
                  <c:v>2448690.893019354</c:v>
                </c:pt>
                <c:pt idx="756">
                  <c:v>2448690.799986045</c:v>
                </c:pt>
                <c:pt idx="757">
                  <c:v>2448660.367035193</c:v>
                </c:pt>
                <c:pt idx="758">
                  <c:v>2448667.226496564</c:v>
                </c:pt>
                <c:pt idx="759">
                  <c:v>2448713.462741866</c:v>
                </c:pt>
                <c:pt idx="760">
                  <c:v>2448711.114086976</c:v>
                </c:pt>
                <c:pt idx="761">
                  <c:v>2448665.247131338</c:v>
                </c:pt>
                <c:pt idx="762">
                  <c:v>2448643.298565032</c:v>
                </c:pt>
                <c:pt idx="763">
                  <c:v>2448702.2450381</c:v>
                </c:pt>
                <c:pt idx="764">
                  <c:v>2448702.762249137</c:v>
                </c:pt>
                <c:pt idx="765">
                  <c:v>2448673.185088629</c:v>
                </c:pt>
                <c:pt idx="766">
                  <c:v>2448702.63759738</c:v>
                </c:pt>
                <c:pt idx="767">
                  <c:v>2448742.339897762</c:v>
                </c:pt>
                <c:pt idx="768">
                  <c:v>2448744.409354689</c:v>
                </c:pt>
                <c:pt idx="769">
                  <c:v>2448750.953015906</c:v>
                </c:pt>
                <c:pt idx="770">
                  <c:v>2448742.182420602</c:v>
                </c:pt>
                <c:pt idx="771">
                  <c:v>2448760.733564457</c:v>
                </c:pt>
                <c:pt idx="772">
                  <c:v>2448748.103182427</c:v>
                </c:pt>
                <c:pt idx="773">
                  <c:v>2448743.679406716</c:v>
                </c:pt>
                <c:pt idx="774">
                  <c:v>2448742.122772126</c:v>
                </c:pt>
                <c:pt idx="775">
                  <c:v>2448754.19217349</c:v>
                </c:pt>
                <c:pt idx="776">
                  <c:v>2448740.505400287</c:v>
                </c:pt>
                <c:pt idx="777">
                  <c:v>2448754.807686062</c:v>
                </c:pt>
                <c:pt idx="778">
                  <c:v>2448751.549085868</c:v>
                </c:pt>
                <c:pt idx="779">
                  <c:v>2448730.169829345</c:v>
                </c:pt>
                <c:pt idx="780">
                  <c:v>2448762.217065615</c:v>
                </c:pt>
                <c:pt idx="781">
                  <c:v>2448766.295239114</c:v>
                </c:pt>
                <c:pt idx="782">
                  <c:v>2448762.250976264</c:v>
                </c:pt>
                <c:pt idx="783">
                  <c:v>2448782.414209651</c:v>
                </c:pt>
                <c:pt idx="784">
                  <c:v>2448782.011052178</c:v>
                </c:pt>
                <c:pt idx="785">
                  <c:v>2448806.511719064</c:v>
                </c:pt>
                <c:pt idx="786">
                  <c:v>2448826.819351103</c:v>
                </c:pt>
                <c:pt idx="787">
                  <c:v>2448793.640035911</c:v>
                </c:pt>
                <c:pt idx="788">
                  <c:v>2448781.256185433</c:v>
                </c:pt>
                <c:pt idx="789">
                  <c:v>2448808.24267614</c:v>
                </c:pt>
                <c:pt idx="790">
                  <c:v>2448822.396347799</c:v>
                </c:pt>
                <c:pt idx="791">
                  <c:v>2448836.636493818</c:v>
                </c:pt>
                <c:pt idx="792">
                  <c:v>2448829.33830801</c:v>
                </c:pt>
                <c:pt idx="793">
                  <c:v>2448840.710292976</c:v>
                </c:pt>
                <c:pt idx="794">
                  <c:v>2448806.116664126</c:v>
                </c:pt>
                <c:pt idx="795">
                  <c:v>2448824.280110309</c:v>
                </c:pt>
                <c:pt idx="796">
                  <c:v>2448822.056454787</c:v>
                </c:pt>
                <c:pt idx="797">
                  <c:v>2448824.11675597</c:v>
                </c:pt>
                <c:pt idx="798">
                  <c:v>2448801.188458174</c:v>
                </c:pt>
                <c:pt idx="799">
                  <c:v>2448797.796256802</c:v>
                </c:pt>
                <c:pt idx="800">
                  <c:v>2448787.645649351</c:v>
                </c:pt>
                <c:pt idx="801">
                  <c:v>2448795.943922323</c:v>
                </c:pt>
                <c:pt idx="802">
                  <c:v>2448794.972212713</c:v>
                </c:pt>
                <c:pt idx="803">
                  <c:v>2448809.602392463</c:v>
                </c:pt>
                <c:pt idx="804">
                  <c:v>2448789.581779271</c:v>
                </c:pt>
                <c:pt idx="805">
                  <c:v>2448807.620760116</c:v>
                </c:pt>
                <c:pt idx="806">
                  <c:v>2448775.963547279</c:v>
                </c:pt>
                <c:pt idx="807">
                  <c:v>2448804.734721093</c:v>
                </c:pt>
                <c:pt idx="808">
                  <c:v>2448785.971059054</c:v>
                </c:pt>
                <c:pt idx="809">
                  <c:v>2448805.429273469</c:v>
                </c:pt>
                <c:pt idx="810">
                  <c:v>2448766.683299238</c:v>
                </c:pt>
                <c:pt idx="811">
                  <c:v>2448812.241754324</c:v>
                </c:pt>
                <c:pt idx="812">
                  <c:v>2448791.883750882</c:v>
                </c:pt>
                <c:pt idx="813">
                  <c:v>2448804.027881783</c:v>
                </c:pt>
                <c:pt idx="814">
                  <c:v>2448825.453707659</c:v>
                </c:pt>
                <c:pt idx="815">
                  <c:v>2448811.751059223</c:v>
                </c:pt>
                <c:pt idx="816">
                  <c:v>2448796.451218971</c:v>
                </c:pt>
                <c:pt idx="817">
                  <c:v>2448799.008984674</c:v>
                </c:pt>
                <c:pt idx="818">
                  <c:v>2448801.321917952</c:v>
                </c:pt>
                <c:pt idx="819">
                  <c:v>2448811.489988709</c:v>
                </c:pt>
                <c:pt idx="820">
                  <c:v>2448800.703999639</c:v>
                </c:pt>
                <c:pt idx="821">
                  <c:v>2448803.27513082</c:v>
                </c:pt>
                <c:pt idx="822">
                  <c:v>2448804.539086324</c:v>
                </c:pt>
                <c:pt idx="823">
                  <c:v>2448807.047088158</c:v>
                </c:pt>
                <c:pt idx="824">
                  <c:v>2448806.181156897</c:v>
                </c:pt>
                <c:pt idx="825">
                  <c:v>2448779.254805575</c:v>
                </c:pt>
                <c:pt idx="826">
                  <c:v>2448782.353497515</c:v>
                </c:pt>
                <c:pt idx="827">
                  <c:v>2448761.417841447</c:v>
                </c:pt>
                <c:pt idx="828">
                  <c:v>2448760.379316741</c:v>
                </c:pt>
                <c:pt idx="829">
                  <c:v>2448746.546487261</c:v>
                </c:pt>
                <c:pt idx="830">
                  <c:v>2448739.892461405</c:v>
                </c:pt>
                <c:pt idx="831">
                  <c:v>2448740.375771403</c:v>
                </c:pt>
                <c:pt idx="832">
                  <c:v>2448736.299243244</c:v>
                </c:pt>
                <c:pt idx="833">
                  <c:v>2448723.092400403</c:v>
                </c:pt>
                <c:pt idx="834">
                  <c:v>2448737.955788775</c:v>
                </c:pt>
                <c:pt idx="835">
                  <c:v>2448739.185021122</c:v>
                </c:pt>
                <c:pt idx="836">
                  <c:v>2448740.229681134</c:v>
                </c:pt>
                <c:pt idx="837">
                  <c:v>2448746.459530061</c:v>
                </c:pt>
                <c:pt idx="838">
                  <c:v>2448737.932012029</c:v>
                </c:pt>
                <c:pt idx="839">
                  <c:v>2448735.002067498</c:v>
                </c:pt>
                <c:pt idx="840">
                  <c:v>2448732.442535282</c:v>
                </c:pt>
                <c:pt idx="841">
                  <c:v>2448742.517549735</c:v>
                </c:pt>
                <c:pt idx="842">
                  <c:v>2448735.324363996</c:v>
                </c:pt>
                <c:pt idx="843">
                  <c:v>2448735.558836764</c:v>
                </c:pt>
                <c:pt idx="844">
                  <c:v>2448734.575789411</c:v>
                </c:pt>
                <c:pt idx="845">
                  <c:v>2448738.172441078</c:v>
                </c:pt>
                <c:pt idx="846">
                  <c:v>2448731.545225543</c:v>
                </c:pt>
                <c:pt idx="847">
                  <c:v>2448729.323877953</c:v>
                </c:pt>
                <c:pt idx="848">
                  <c:v>2448727.049201049</c:v>
                </c:pt>
                <c:pt idx="849">
                  <c:v>2448725.630317676</c:v>
                </c:pt>
                <c:pt idx="850">
                  <c:v>2448736.421985416</c:v>
                </c:pt>
                <c:pt idx="851">
                  <c:v>2448747.604588388</c:v>
                </c:pt>
                <c:pt idx="852">
                  <c:v>2448733.661741672</c:v>
                </c:pt>
                <c:pt idx="853">
                  <c:v>2448742.352333072</c:v>
                </c:pt>
                <c:pt idx="854">
                  <c:v>2448737.96502422</c:v>
                </c:pt>
                <c:pt idx="855">
                  <c:v>2448724.437422642</c:v>
                </c:pt>
                <c:pt idx="856">
                  <c:v>2448727.082685054</c:v>
                </c:pt>
                <c:pt idx="857">
                  <c:v>2448709.262045434</c:v>
                </c:pt>
                <c:pt idx="858">
                  <c:v>2448731.38436293</c:v>
                </c:pt>
                <c:pt idx="859">
                  <c:v>2448732.315172839</c:v>
                </c:pt>
                <c:pt idx="860">
                  <c:v>2448723.801869462</c:v>
                </c:pt>
                <c:pt idx="861">
                  <c:v>2448727.063092094</c:v>
                </c:pt>
                <c:pt idx="862">
                  <c:v>2448728.764600104</c:v>
                </c:pt>
                <c:pt idx="863">
                  <c:v>2448728.504154143</c:v>
                </c:pt>
                <c:pt idx="864">
                  <c:v>2448730.100335713</c:v>
                </c:pt>
                <c:pt idx="865">
                  <c:v>2448727.589764725</c:v>
                </c:pt>
                <c:pt idx="866">
                  <c:v>2448731.023957845</c:v>
                </c:pt>
                <c:pt idx="867">
                  <c:v>2448731.401245479</c:v>
                </c:pt>
                <c:pt idx="868">
                  <c:v>2448732.164305588</c:v>
                </c:pt>
                <c:pt idx="869">
                  <c:v>2448729.948009744</c:v>
                </c:pt>
                <c:pt idx="870">
                  <c:v>2448728.67392248</c:v>
                </c:pt>
                <c:pt idx="871">
                  <c:v>2448729.670385554</c:v>
                </c:pt>
                <c:pt idx="872">
                  <c:v>2448732.240061085</c:v>
                </c:pt>
                <c:pt idx="873">
                  <c:v>2448734.036686604</c:v>
                </c:pt>
                <c:pt idx="874">
                  <c:v>2448723.573067021</c:v>
                </c:pt>
                <c:pt idx="875">
                  <c:v>2448729.569137268</c:v>
                </c:pt>
                <c:pt idx="876">
                  <c:v>2448735.399684182</c:v>
                </c:pt>
                <c:pt idx="877">
                  <c:v>2448738.496136377</c:v>
                </c:pt>
                <c:pt idx="878">
                  <c:v>2448746.217399064</c:v>
                </c:pt>
                <c:pt idx="879">
                  <c:v>2448734.62502189</c:v>
                </c:pt>
                <c:pt idx="880">
                  <c:v>2448744.346698547</c:v>
                </c:pt>
                <c:pt idx="881">
                  <c:v>2448740.81169001</c:v>
                </c:pt>
                <c:pt idx="882">
                  <c:v>2448741.732884134</c:v>
                </c:pt>
                <c:pt idx="883">
                  <c:v>2448735.741066209</c:v>
                </c:pt>
                <c:pt idx="884">
                  <c:v>2448744.857304577</c:v>
                </c:pt>
                <c:pt idx="885">
                  <c:v>2448741.073845233</c:v>
                </c:pt>
                <c:pt idx="886">
                  <c:v>2448737.798465235</c:v>
                </c:pt>
                <c:pt idx="887">
                  <c:v>2448738.511853044</c:v>
                </c:pt>
                <c:pt idx="888">
                  <c:v>2448737.274922044</c:v>
                </c:pt>
                <c:pt idx="889">
                  <c:v>2448738.423465861</c:v>
                </c:pt>
                <c:pt idx="890">
                  <c:v>2448735.139581073</c:v>
                </c:pt>
                <c:pt idx="891">
                  <c:v>2448741.965279197</c:v>
                </c:pt>
                <c:pt idx="892">
                  <c:v>2448738.290952323</c:v>
                </c:pt>
                <c:pt idx="893">
                  <c:v>2448738.209679622</c:v>
                </c:pt>
                <c:pt idx="894">
                  <c:v>2448739.079352814</c:v>
                </c:pt>
                <c:pt idx="895">
                  <c:v>2448739.203686046</c:v>
                </c:pt>
                <c:pt idx="896">
                  <c:v>2448738.588563662</c:v>
                </c:pt>
                <c:pt idx="897">
                  <c:v>2448739.200574951</c:v>
                </c:pt>
                <c:pt idx="898">
                  <c:v>2448740.75113754</c:v>
                </c:pt>
                <c:pt idx="899">
                  <c:v>2448737.16770972</c:v>
                </c:pt>
                <c:pt idx="900">
                  <c:v>2448736.061118973</c:v>
                </c:pt>
                <c:pt idx="901">
                  <c:v>2448734.767093701</c:v>
                </c:pt>
                <c:pt idx="902">
                  <c:v>2448735.126846874</c:v>
                </c:pt>
                <c:pt idx="903">
                  <c:v>2448732.477302625</c:v>
                </c:pt>
                <c:pt idx="904">
                  <c:v>2448735.183950508</c:v>
                </c:pt>
                <c:pt idx="905">
                  <c:v>2448737.509574845</c:v>
                </c:pt>
                <c:pt idx="906">
                  <c:v>2448738.029984155</c:v>
                </c:pt>
                <c:pt idx="907">
                  <c:v>2448742.094928679</c:v>
                </c:pt>
                <c:pt idx="908">
                  <c:v>2448741.890116823</c:v>
                </c:pt>
                <c:pt idx="909">
                  <c:v>2448742.442662905</c:v>
                </c:pt>
                <c:pt idx="910">
                  <c:v>2448742.7771067</c:v>
                </c:pt>
                <c:pt idx="911">
                  <c:v>2448745.073283225</c:v>
                </c:pt>
                <c:pt idx="912">
                  <c:v>2448742.766966917</c:v>
                </c:pt>
                <c:pt idx="913">
                  <c:v>2448737.822778679</c:v>
                </c:pt>
                <c:pt idx="914">
                  <c:v>2448739.992620252</c:v>
                </c:pt>
                <c:pt idx="915">
                  <c:v>2448741.488086052</c:v>
                </c:pt>
                <c:pt idx="916">
                  <c:v>2448742.786540049</c:v>
                </c:pt>
                <c:pt idx="917">
                  <c:v>2448744.948917833</c:v>
                </c:pt>
                <c:pt idx="918">
                  <c:v>2448742.256206051</c:v>
                </c:pt>
                <c:pt idx="919">
                  <c:v>2448743.089711302</c:v>
                </c:pt>
                <c:pt idx="920">
                  <c:v>2448742.18238434</c:v>
                </c:pt>
                <c:pt idx="921">
                  <c:v>2448741.577428078</c:v>
                </c:pt>
                <c:pt idx="922">
                  <c:v>2448743.376680512</c:v>
                </c:pt>
                <c:pt idx="923">
                  <c:v>2448743.444966882</c:v>
                </c:pt>
                <c:pt idx="924">
                  <c:v>2448742.410141021</c:v>
                </c:pt>
                <c:pt idx="925">
                  <c:v>2448745.194354758</c:v>
                </c:pt>
                <c:pt idx="926">
                  <c:v>2448740.737836647</c:v>
                </c:pt>
                <c:pt idx="927">
                  <c:v>2448745.897298766</c:v>
                </c:pt>
                <c:pt idx="928">
                  <c:v>2448741.323051061</c:v>
                </c:pt>
                <c:pt idx="929">
                  <c:v>2448742.818791649</c:v>
                </c:pt>
                <c:pt idx="930">
                  <c:v>2448743.354064069</c:v>
                </c:pt>
                <c:pt idx="931">
                  <c:v>2448742.857410055</c:v>
                </c:pt>
                <c:pt idx="932">
                  <c:v>2448743.081997445</c:v>
                </c:pt>
                <c:pt idx="933">
                  <c:v>2448741.89506716</c:v>
                </c:pt>
                <c:pt idx="934">
                  <c:v>2448742.803715159</c:v>
                </c:pt>
                <c:pt idx="935">
                  <c:v>2448743.211611283</c:v>
                </c:pt>
                <c:pt idx="936">
                  <c:v>2448743.637562985</c:v>
                </c:pt>
                <c:pt idx="937">
                  <c:v>2448744.049951031</c:v>
                </c:pt>
                <c:pt idx="938">
                  <c:v>2448742.160462119</c:v>
                </c:pt>
                <c:pt idx="939">
                  <c:v>2448742.920483549</c:v>
                </c:pt>
                <c:pt idx="940">
                  <c:v>2448741.784337988</c:v>
                </c:pt>
                <c:pt idx="941">
                  <c:v>2448743.218214844</c:v>
                </c:pt>
                <c:pt idx="942">
                  <c:v>2448744.694453154</c:v>
                </c:pt>
                <c:pt idx="943">
                  <c:v>2448744.041197489</c:v>
                </c:pt>
                <c:pt idx="944">
                  <c:v>2448745.635470895</c:v>
                </c:pt>
                <c:pt idx="945">
                  <c:v>2448745.800148304</c:v>
                </c:pt>
                <c:pt idx="946">
                  <c:v>2448746.285555278</c:v>
                </c:pt>
                <c:pt idx="947">
                  <c:v>2448745.413544188</c:v>
                </c:pt>
                <c:pt idx="948">
                  <c:v>2448746.259450689</c:v>
                </c:pt>
                <c:pt idx="949">
                  <c:v>2448744.694198858</c:v>
                </c:pt>
                <c:pt idx="950">
                  <c:v>2448744.265998045</c:v>
                </c:pt>
                <c:pt idx="951">
                  <c:v>2448746.316523347</c:v>
                </c:pt>
                <c:pt idx="952">
                  <c:v>2448745.825262989</c:v>
                </c:pt>
                <c:pt idx="953">
                  <c:v>2448746.207279933</c:v>
                </c:pt>
                <c:pt idx="954">
                  <c:v>2448745.008717159</c:v>
                </c:pt>
                <c:pt idx="955">
                  <c:v>2448746.163554973</c:v>
                </c:pt>
                <c:pt idx="956">
                  <c:v>2448745.586784655</c:v>
                </c:pt>
                <c:pt idx="957">
                  <c:v>2448745.810334756</c:v>
                </c:pt>
                <c:pt idx="958">
                  <c:v>2448744.682680559</c:v>
                </c:pt>
                <c:pt idx="959">
                  <c:v>2448744.841920185</c:v>
                </c:pt>
                <c:pt idx="960">
                  <c:v>2448745.556922812</c:v>
                </c:pt>
                <c:pt idx="961">
                  <c:v>2448744.616226385</c:v>
                </c:pt>
                <c:pt idx="962">
                  <c:v>2448746.258659743</c:v>
                </c:pt>
                <c:pt idx="963">
                  <c:v>2448745.279271877</c:v>
                </c:pt>
                <c:pt idx="964">
                  <c:v>2448745.035176698</c:v>
                </c:pt>
                <c:pt idx="965">
                  <c:v>2448746.245185258</c:v>
                </c:pt>
                <c:pt idx="966">
                  <c:v>2448746.218267241</c:v>
                </c:pt>
                <c:pt idx="967">
                  <c:v>2448744.173616599</c:v>
                </c:pt>
                <c:pt idx="968">
                  <c:v>2448742.032973894</c:v>
                </c:pt>
                <c:pt idx="969">
                  <c:v>2448744.127348316</c:v>
                </c:pt>
                <c:pt idx="970">
                  <c:v>2448744.797793905</c:v>
                </c:pt>
                <c:pt idx="971">
                  <c:v>2448745.103683392</c:v>
                </c:pt>
                <c:pt idx="972">
                  <c:v>2448743.112796474</c:v>
                </c:pt>
                <c:pt idx="973">
                  <c:v>2448742.674959465</c:v>
                </c:pt>
                <c:pt idx="974">
                  <c:v>2448741.000919231</c:v>
                </c:pt>
                <c:pt idx="975">
                  <c:v>2448743.719103395</c:v>
                </c:pt>
                <c:pt idx="976">
                  <c:v>2448742.067148992</c:v>
                </c:pt>
                <c:pt idx="977">
                  <c:v>2448742.728034703</c:v>
                </c:pt>
                <c:pt idx="978">
                  <c:v>2448742.519989778</c:v>
                </c:pt>
                <c:pt idx="979">
                  <c:v>2448742.385088688</c:v>
                </c:pt>
                <c:pt idx="980">
                  <c:v>2448743.081662685</c:v>
                </c:pt>
                <c:pt idx="981">
                  <c:v>2448742.427323155</c:v>
                </c:pt>
                <c:pt idx="982">
                  <c:v>2448742.893059005</c:v>
                </c:pt>
                <c:pt idx="983">
                  <c:v>2448742.439837711</c:v>
                </c:pt>
                <c:pt idx="984">
                  <c:v>2448743.458342181</c:v>
                </c:pt>
                <c:pt idx="985">
                  <c:v>2448742.090805592</c:v>
                </c:pt>
                <c:pt idx="986">
                  <c:v>2448743.845752365</c:v>
                </c:pt>
                <c:pt idx="987">
                  <c:v>2448742.525368425</c:v>
                </c:pt>
                <c:pt idx="988">
                  <c:v>2448742.838444849</c:v>
                </c:pt>
                <c:pt idx="989">
                  <c:v>2448741.666155795</c:v>
                </c:pt>
                <c:pt idx="990">
                  <c:v>2448741.629160136</c:v>
                </c:pt>
                <c:pt idx="991">
                  <c:v>2448742.27440996</c:v>
                </c:pt>
                <c:pt idx="992">
                  <c:v>2448741.541117946</c:v>
                </c:pt>
                <c:pt idx="993">
                  <c:v>2448742.702944779</c:v>
                </c:pt>
                <c:pt idx="994">
                  <c:v>2448742.959724955</c:v>
                </c:pt>
                <c:pt idx="995">
                  <c:v>2448743.76884178</c:v>
                </c:pt>
                <c:pt idx="996">
                  <c:v>2448742.679336034</c:v>
                </c:pt>
                <c:pt idx="997">
                  <c:v>2448742.44371534</c:v>
                </c:pt>
                <c:pt idx="998">
                  <c:v>2448743.032773112</c:v>
                </c:pt>
                <c:pt idx="999">
                  <c:v>2448742.503176893</c:v>
                </c:pt>
                <c:pt idx="1000">
                  <c:v>2448742.793613314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1939309.368605769</c:v>
                </c:pt>
                <c:pt idx="1">
                  <c:v>2562933.93687</c:v>
                </c:pt>
                <c:pt idx="2">
                  <c:v>2566271.892993981</c:v>
                </c:pt>
                <c:pt idx="3">
                  <c:v>2569296.646414988</c:v>
                </c:pt>
                <c:pt idx="4">
                  <c:v>2572017.204507389</c:v>
                </c:pt>
                <c:pt idx="5">
                  <c:v>2574441.388961421</c:v>
                </c:pt>
                <c:pt idx="6">
                  <c:v>2576575.96025599</c:v>
                </c:pt>
                <c:pt idx="7">
                  <c:v>2578426.719802823</c:v>
                </c:pt>
                <c:pt idx="8">
                  <c:v>2579998.593694739</c:v>
                </c:pt>
                <c:pt idx="9">
                  <c:v>2581295.701089919</c:v>
                </c:pt>
                <c:pt idx="10">
                  <c:v>2582321.409576811</c:v>
                </c:pt>
                <c:pt idx="11">
                  <c:v>2583078.379331191</c:v>
                </c:pt>
                <c:pt idx="12">
                  <c:v>2583568.59745546</c:v>
                </c:pt>
                <c:pt idx="13">
                  <c:v>2583793.403552122</c:v>
                </c:pt>
                <c:pt idx="14">
                  <c:v>2583753.507302927</c:v>
                </c:pt>
                <c:pt idx="15">
                  <c:v>2583448.998589327</c:v>
                </c:pt>
                <c:pt idx="16">
                  <c:v>2582879.350481703</c:v>
                </c:pt>
                <c:pt idx="17">
                  <c:v>2582043.415237351</c:v>
                </c:pt>
                <c:pt idx="18">
                  <c:v>2580939.413268408</c:v>
                </c:pt>
                <c:pt idx="19">
                  <c:v>2579564.914866178</c:v>
                </c:pt>
                <c:pt idx="20">
                  <c:v>2577917.049657119</c:v>
                </c:pt>
                <c:pt idx="21">
                  <c:v>2575992.287648387</c:v>
                </c:pt>
                <c:pt idx="22">
                  <c:v>2573786.416479944</c:v>
                </c:pt>
                <c:pt idx="23">
                  <c:v>2571294.516012969</c:v>
                </c:pt>
                <c:pt idx="24">
                  <c:v>2568510.93254476</c:v>
                </c:pt>
                <c:pt idx="25">
                  <c:v>2569048.339019177</c:v>
                </c:pt>
                <c:pt idx="26">
                  <c:v>2570163.852625364</c:v>
                </c:pt>
                <c:pt idx="27">
                  <c:v>2571418.058839734</c:v>
                </c:pt>
                <c:pt idx="28">
                  <c:v>2573741.125382996</c:v>
                </c:pt>
                <c:pt idx="29">
                  <c:v>2571747.300208413</c:v>
                </c:pt>
                <c:pt idx="30">
                  <c:v>2573325.975655913</c:v>
                </c:pt>
                <c:pt idx="31">
                  <c:v>2573631.99683705</c:v>
                </c:pt>
                <c:pt idx="32">
                  <c:v>2574849.746533313</c:v>
                </c:pt>
                <c:pt idx="33">
                  <c:v>2575134.432608505</c:v>
                </c:pt>
                <c:pt idx="34">
                  <c:v>2576023.94697643</c:v>
                </c:pt>
                <c:pt idx="35">
                  <c:v>2576289.064469106</c:v>
                </c:pt>
                <c:pt idx="36">
                  <c:v>2576879.663120062</c:v>
                </c:pt>
                <c:pt idx="37">
                  <c:v>2577126.842901304</c:v>
                </c:pt>
                <c:pt idx="38">
                  <c:v>2577444.682823406</c:v>
                </c:pt>
                <c:pt idx="39">
                  <c:v>2577675.288397009</c:v>
                </c:pt>
                <c:pt idx="40">
                  <c:v>2577742.836121552</c:v>
                </c:pt>
                <c:pt idx="41">
                  <c:v>2577958.086241914</c:v>
                </c:pt>
                <c:pt idx="42">
                  <c:v>2577794.501813127</c:v>
                </c:pt>
                <c:pt idx="43">
                  <c:v>2577995.538616452</c:v>
                </c:pt>
                <c:pt idx="44">
                  <c:v>2577617.714077268</c:v>
                </c:pt>
                <c:pt idx="45">
                  <c:v>2577805.057798222</c:v>
                </c:pt>
                <c:pt idx="46">
                  <c:v>2577221.573229785</c:v>
                </c:pt>
                <c:pt idx="47">
                  <c:v>2577396.730383371</c:v>
                </c:pt>
                <c:pt idx="48">
                  <c:v>2576625.196659526</c:v>
                </c:pt>
                <c:pt idx="49">
                  <c:v>2576276.442522762</c:v>
                </c:pt>
                <c:pt idx="50">
                  <c:v>2576491.675951387</c:v>
                </c:pt>
                <c:pt idx="51">
                  <c:v>2577204.136967027</c:v>
                </c:pt>
                <c:pt idx="52">
                  <c:v>2577108.569423472</c:v>
                </c:pt>
                <c:pt idx="53">
                  <c:v>2578687.774809852</c:v>
                </c:pt>
                <c:pt idx="54">
                  <c:v>2579515.774481326</c:v>
                </c:pt>
                <c:pt idx="55">
                  <c:v>2581498.846045745</c:v>
                </c:pt>
                <c:pt idx="56">
                  <c:v>2582030.380254146</c:v>
                </c:pt>
                <c:pt idx="57">
                  <c:v>2583153.561145485</c:v>
                </c:pt>
                <c:pt idx="58">
                  <c:v>2583435.178869154</c:v>
                </c:pt>
                <c:pt idx="59">
                  <c:v>2582543.219433541</c:v>
                </c:pt>
                <c:pt idx="60">
                  <c:v>2583887.574286808</c:v>
                </c:pt>
                <c:pt idx="61">
                  <c:v>2583966.14208892</c:v>
                </c:pt>
                <c:pt idx="62">
                  <c:v>2583537.961366721</c:v>
                </c:pt>
                <c:pt idx="63">
                  <c:v>2584898.520833293</c:v>
                </c:pt>
                <c:pt idx="64">
                  <c:v>2585124.073076504</c:v>
                </c:pt>
                <c:pt idx="65">
                  <c:v>2584368.440743218</c:v>
                </c:pt>
                <c:pt idx="66">
                  <c:v>2585690.403301814</c:v>
                </c:pt>
                <c:pt idx="67">
                  <c:v>2585679.756272907</c:v>
                </c:pt>
                <c:pt idx="68">
                  <c:v>2585117.770111286</c:v>
                </c:pt>
                <c:pt idx="69">
                  <c:v>2585444.322722788</c:v>
                </c:pt>
                <c:pt idx="70">
                  <c:v>2586256.125184688</c:v>
                </c:pt>
                <c:pt idx="71">
                  <c:v>2586202.344831358</c:v>
                </c:pt>
                <c:pt idx="72">
                  <c:v>2586413.839718751</c:v>
                </c:pt>
                <c:pt idx="73">
                  <c:v>2586671.080936057</c:v>
                </c:pt>
                <c:pt idx="74">
                  <c:v>2586688.5894318</c:v>
                </c:pt>
                <c:pt idx="75">
                  <c:v>2587383.126641116</c:v>
                </c:pt>
                <c:pt idx="76">
                  <c:v>2585473.567067239</c:v>
                </c:pt>
                <c:pt idx="77">
                  <c:v>2586129.071956738</c:v>
                </c:pt>
                <c:pt idx="78">
                  <c:v>2586117.217922417</c:v>
                </c:pt>
                <c:pt idx="79">
                  <c:v>2586662.877280113</c:v>
                </c:pt>
                <c:pt idx="80">
                  <c:v>2587191.148046276</c:v>
                </c:pt>
                <c:pt idx="81">
                  <c:v>2587884.28377751</c:v>
                </c:pt>
                <c:pt idx="82">
                  <c:v>2587971.022152824</c:v>
                </c:pt>
                <c:pt idx="83">
                  <c:v>2588217.419278601</c:v>
                </c:pt>
                <c:pt idx="84">
                  <c:v>2588015.695011193</c:v>
                </c:pt>
                <c:pt idx="85">
                  <c:v>2588169.718743613</c:v>
                </c:pt>
                <c:pt idx="86">
                  <c:v>2588427.479851402</c:v>
                </c:pt>
                <c:pt idx="87">
                  <c:v>2588664.055356723</c:v>
                </c:pt>
                <c:pt idx="88">
                  <c:v>2588942.723707024</c:v>
                </c:pt>
                <c:pt idx="89">
                  <c:v>2589089.778816209</c:v>
                </c:pt>
                <c:pt idx="90">
                  <c:v>2589336.813406286</c:v>
                </c:pt>
                <c:pt idx="91">
                  <c:v>2589581.322922713</c:v>
                </c:pt>
                <c:pt idx="92">
                  <c:v>2589666.448908532</c:v>
                </c:pt>
                <c:pt idx="93">
                  <c:v>2589692.241147335</c:v>
                </c:pt>
                <c:pt idx="94">
                  <c:v>2589921.034335304</c:v>
                </c:pt>
                <c:pt idx="95">
                  <c:v>2589774.399829144</c:v>
                </c:pt>
                <c:pt idx="96">
                  <c:v>2589918.785578207</c:v>
                </c:pt>
                <c:pt idx="97">
                  <c:v>2589856.744676909</c:v>
                </c:pt>
                <c:pt idx="98">
                  <c:v>2590154.430884051</c:v>
                </c:pt>
                <c:pt idx="99">
                  <c:v>2589852.471431355</c:v>
                </c:pt>
                <c:pt idx="100">
                  <c:v>2589796.130695881</c:v>
                </c:pt>
                <c:pt idx="101">
                  <c:v>2590880.595052308</c:v>
                </c:pt>
                <c:pt idx="102">
                  <c:v>2591562.773799617</c:v>
                </c:pt>
                <c:pt idx="103">
                  <c:v>2592398.461515071</c:v>
                </c:pt>
                <c:pt idx="104">
                  <c:v>2593321.236175749</c:v>
                </c:pt>
                <c:pt idx="105">
                  <c:v>2594082.167736206</c:v>
                </c:pt>
                <c:pt idx="106">
                  <c:v>2594270.434133924</c:v>
                </c:pt>
                <c:pt idx="107">
                  <c:v>2594297.204326917</c:v>
                </c:pt>
                <c:pt idx="108">
                  <c:v>2594398.971617411</c:v>
                </c:pt>
                <c:pt idx="109">
                  <c:v>2594352.483175902</c:v>
                </c:pt>
                <c:pt idx="110">
                  <c:v>2595239.93145429</c:v>
                </c:pt>
                <c:pt idx="111">
                  <c:v>2595666.182280142</c:v>
                </c:pt>
                <c:pt idx="112">
                  <c:v>2595613.813351115</c:v>
                </c:pt>
                <c:pt idx="113">
                  <c:v>2596442.134340128</c:v>
                </c:pt>
                <c:pt idx="114">
                  <c:v>2597020.730141171</c:v>
                </c:pt>
                <c:pt idx="115">
                  <c:v>2597009.275075676</c:v>
                </c:pt>
                <c:pt idx="116">
                  <c:v>2597706.400262508</c:v>
                </c:pt>
                <c:pt idx="117">
                  <c:v>2598022.704420591</c:v>
                </c:pt>
                <c:pt idx="118">
                  <c:v>2598039.358525562</c:v>
                </c:pt>
                <c:pt idx="119">
                  <c:v>2598659.018989518</c:v>
                </c:pt>
                <c:pt idx="120">
                  <c:v>2599113.074830606</c:v>
                </c:pt>
                <c:pt idx="121">
                  <c:v>2599169.019243381</c:v>
                </c:pt>
                <c:pt idx="122">
                  <c:v>2599241.525105404</c:v>
                </c:pt>
                <c:pt idx="123">
                  <c:v>2599343.565482804</c:v>
                </c:pt>
                <c:pt idx="124">
                  <c:v>2599587.333556407</c:v>
                </c:pt>
                <c:pt idx="125">
                  <c:v>2599678.086833924</c:v>
                </c:pt>
                <c:pt idx="126">
                  <c:v>2600508.367372312</c:v>
                </c:pt>
                <c:pt idx="127">
                  <c:v>2601295.688547001</c:v>
                </c:pt>
                <c:pt idx="128">
                  <c:v>2602097.090044023</c:v>
                </c:pt>
                <c:pt idx="129">
                  <c:v>2603091.503204695</c:v>
                </c:pt>
                <c:pt idx="130">
                  <c:v>2603981.133773096</c:v>
                </c:pt>
                <c:pt idx="131">
                  <c:v>2604625.574914192</c:v>
                </c:pt>
                <c:pt idx="132">
                  <c:v>2605072.508630199</c:v>
                </c:pt>
                <c:pt idx="133">
                  <c:v>2605123.496010328</c:v>
                </c:pt>
                <c:pt idx="134">
                  <c:v>2605370.378844447</c:v>
                </c:pt>
                <c:pt idx="135">
                  <c:v>2605440.245566559</c:v>
                </c:pt>
                <c:pt idx="136">
                  <c:v>2606170.368199779</c:v>
                </c:pt>
                <c:pt idx="137">
                  <c:v>2606774.963521601</c:v>
                </c:pt>
                <c:pt idx="138">
                  <c:v>2607561.745688691</c:v>
                </c:pt>
                <c:pt idx="139">
                  <c:v>2607834.554469819</c:v>
                </c:pt>
                <c:pt idx="140">
                  <c:v>2607866.624377302</c:v>
                </c:pt>
                <c:pt idx="141">
                  <c:v>2608646.821981148</c:v>
                </c:pt>
                <c:pt idx="142">
                  <c:v>2608975.179308218</c:v>
                </c:pt>
                <c:pt idx="143">
                  <c:v>2609027.744259874</c:v>
                </c:pt>
                <c:pt idx="144">
                  <c:v>2609622.33855089</c:v>
                </c:pt>
                <c:pt idx="145">
                  <c:v>2610024.407146765</c:v>
                </c:pt>
                <c:pt idx="146">
                  <c:v>2610739.917655506</c:v>
                </c:pt>
                <c:pt idx="147">
                  <c:v>2611542.447599462</c:v>
                </c:pt>
                <c:pt idx="148">
                  <c:v>2612019.453222736</c:v>
                </c:pt>
                <c:pt idx="149">
                  <c:v>2612021.539105075</c:v>
                </c:pt>
                <c:pt idx="150">
                  <c:v>2612446.692132952</c:v>
                </c:pt>
                <c:pt idx="151">
                  <c:v>2612426.432263371</c:v>
                </c:pt>
                <c:pt idx="152">
                  <c:v>2613181.265280276</c:v>
                </c:pt>
                <c:pt idx="153">
                  <c:v>2613872.421114278</c:v>
                </c:pt>
                <c:pt idx="154">
                  <c:v>2614771.323353771</c:v>
                </c:pt>
                <c:pt idx="155">
                  <c:v>2615643.919588595</c:v>
                </c:pt>
                <c:pt idx="156">
                  <c:v>2616127.611704254</c:v>
                </c:pt>
                <c:pt idx="157">
                  <c:v>2616552.429737802</c:v>
                </c:pt>
                <c:pt idx="158">
                  <c:v>2616701.234280508</c:v>
                </c:pt>
                <c:pt idx="159">
                  <c:v>2616693.964250372</c:v>
                </c:pt>
                <c:pt idx="160">
                  <c:v>2616977.60474031</c:v>
                </c:pt>
                <c:pt idx="161">
                  <c:v>2617059.848187779</c:v>
                </c:pt>
                <c:pt idx="162">
                  <c:v>2617990.055917556</c:v>
                </c:pt>
                <c:pt idx="163">
                  <c:v>2618899.41325152</c:v>
                </c:pt>
                <c:pt idx="164">
                  <c:v>2619528.356167282</c:v>
                </c:pt>
                <c:pt idx="165">
                  <c:v>2620012.231648737</c:v>
                </c:pt>
                <c:pt idx="166">
                  <c:v>2620388.661330363</c:v>
                </c:pt>
                <c:pt idx="167">
                  <c:v>2620388.566014525</c:v>
                </c:pt>
                <c:pt idx="168">
                  <c:v>2621217.18131679</c:v>
                </c:pt>
                <c:pt idx="169">
                  <c:v>2621968.976416703</c:v>
                </c:pt>
                <c:pt idx="170">
                  <c:v>2622491.869438522</c:v>
                </c:pt>
                <c:pt idx="171">
                  <c:v>2623075.613151774</c:v>
                </c:pt>
                <c:pt idx="172">
                  <c:v>2623771.637947316</c:v>
                </c:pt>
                <c:pt idx="173">
                  <c:v>2624061.65888569</c:v>
                </c:pt>
                <c:pt idx="174">
                  <c:v>2624050.92929175</c:v>
                </c:pt>
                <c:pt idx="175">
                  <c:v>2624465.289716588</c:v>
                </c:pt>
                <c:pt idx="176">
                  <c:v>2624997.757436815</c:v>
                </c:pt>
                <c:pt idx="177">
                  <c:v>2625804.179166059</c:v>
                </c:pt>
                <c:pt idx="178">
                  <c:v>2626513.777046164</c:v>
                </c:pt>
                <c:pt idx="179">
                  <c:v>2627414.38050316</c:v>
                </c:pt>
                <c:pt idx="180">
                  <c:v>2628257.598178149</c:v>
                </c:pt>
                <c:pt idx="181">
                  <c:v>2628795.708433877</c:v>
                </c:pt>
                <c:pt idx="182">
                  <c:v>2629187.979315344</c:v>
                </c:pt>
                <c:pt idx="183">
                  <c:v>2629468.48675095</c:v>
                </c:pt>
                <c:pt idx="184">
                  <c:v>2629475.27744615</c:v>
                </c:pt>
                <c:pt idx="185">
                  <c:v>2629579.847203635</c:v>
                </c:pt>
                <c:pt idx="186">
                  <c:v>2629578.203329632</c:v>
                </c:pt>
                <c:pt idx="187">
                  <c:v>2630471.721958016</c:v>
                </c:pt>
                <c:pt idx="188">
                  <c:v>2631361.539955952</c:v>
                </c:pt>
                <c:pt idx="189">
                  <c:v>2631962.357695707</c:v>
                </c:pt>
                <c:pt idx="190">
                  <c:v>2632436.989358075</c:v>
                </c:pt>
                <c:pt idx="191">
                  <c:v>2632770.207991553</c:v>
                </c:pt>
                <c:pt idx="192">
                  <c:v>2632775.831169015</c:v>
                </c:pt>
                <c:pt idx="193">
                  <c:v>2633627.318464797</c:v>
                </c:pt>
                <c:pt idx="194">
                  <c:v>2634439.453120846</c:v>
                </c:pt>
                <c:pt idx="195">
                  <c:v>2634963.850965927</c:v>
                </c:pt>
                <c:pt idx="196">
                  <c:v>2635724.841623439</c:v>
                </c:pt>
                <c:pt idx="197">
                  <c:v>2636573.823002553</c:v>
                </c:pt>
                <c:pt idx="198">
                  <c:v>2637009.44539224</c:v>
                </c:pt>
                <c:pt idx="199">
                  <c:v>2637264.348578608</c:v>
                </c:pt>
                <c:pt idx="200">
                  <c:v>2637276.142478456</c:v>
                </c:pt>
                <c:pt idx="201">
                  <c:v>2637929.914161953</c:v>
                </c:pt>
                <c:pt idx="202">
                  <c:v>2638732.968006266</c:v>
                </c:pt>
                <c:pt idx="203">
                  <c:v>2639401.247584319</c:v>
                </c:pt>
                <c:pt idx="204">
                  <c:v>2640252.412737574</c:v>
                </c:pt>
                <c:pt idx="205">
                  <c:v>2641078.5913175</c:v>
                </c:pt>
                <c:pt idx="206">
                  <c:v>2641561.077795853</c:v>
                </c:pt>
                <c:pt idx="207">
                  <c:v>2641960.512481387</c:v>
                </c:pt>
                <c:pt idx="208">
                  <c:v>2641965.256901994</c:v>
                </c:pt>
                <c:pt idx="209">
                  <c:v>2641962.304693294</c:v>
                </c:pt>
                <c:pt idx="210">
                  <c:v>2642075.301805791</c:v>
                </c:pt>
                <c:pt idx="211">
                  <c:v>2642101.628057581</c:v>
                </c:pt>
                <c:pt idx="212">
                  <c:v>2642958.63196904</c:v>
                </c:pt>
                <c:pt idx="213">
                  <c:v>2643849.650285484</c:v>
                </c:pt>
                <c:pt idx="214">
                  <c:v>2644487.458150643</c:v>
                </c:pt>
                <c:pt idx="215">
                  <c:v>2645010.104550363</c:v>
                </c:pt>
                <c:pt idx="216">
                  <c:v>2645410.88930262</c:v>
                </c:pt>
                <c:pt idx="217">
                  <c:v>2646036.498995735</c:v>
                </c:pt>
                <c:pt idx="218">
                  <c:v>2646854.332216339</c:v>
                </c:pt>
                <c:pt idx="219">
                  <c:v>2647692.939399515</c:v>
                </c:pt>
                <c:pt idx="220">
                  <c:v>2648303.410617708</c:v>
                </c:pt>
                <c:pt idx="221">
                  <c:v>2648999.080408428</c:v>
                </c:pt>
                <c:pt idx="222">
                  <c:v>2649788.953673162</c:v>
                </c:pt>
                <c:pt idx="223">
                  <c:v>2650176.875234331</c:v>
                </c:pt>
                <c:pt idx="224">
                  <c:v>2650315.954375496</c:v>
                </c:pt>
                <c:pt idx="225">
                  <c:v>2650316.185119505</c:v>
                </c:pt>
                <c:pt idx="226">
                  <c:v>2650961.088290082</c:v>
                </c:pt>
                <c:pt idx="227">
                  <c:v>2651755.89596396</c:v>
                </c:pt>
                <c:pt idx="228">
                  <c:v>2652459.837356835</c:v>
                </c:pt>
                <c:pt idx="229">
                  <c:v>2653329.359082731</c:v>
                </c:pt>
                <c:pt idx="230">
                  <c:v>2654151.717335166</c:v>
                </c:pt>
                <c:pt idx="231">
                  <c:v>2654668.848720628</c:v>
                </c:pt>
                <c:pt idx="232">
                  <c:v>2655037.553087296</c:v>
                </c:pt>
                <c:pt idx="233">
                  <c:v>2655542.617347757</c:v>
                </c:pt>
                <c:pt idx="234">
                  <c:v>2656205.959869376</c:v>
                </c:pt>
                <c:pt idx="235">
                  <c:v>2656806.970039981</c:v>
                </c:pt>
                <c:pt idx="236">
                  <c:v>2657131.34979899</c:v>
                </c:pt>
                <c:pt idx="237">
                  <c:v>2657170.346061452</c:v>
                </c:pt>
                <c:pt idx="238">
                  <c:v>2658040.348979079</c:v>
                </c:pt>
                <c:pt idx="239">
                  <c:v>2658685.986807243</c:v>
                </c:pt>
                <c:pt idx="240">
                  <c:v>2659177.389162936</c:v>
                </c:pt>
                <c:pt idx="241">
                  <c:v>2659537.813249965</c:v>
                </c:pt>
                <c:pt idx="242">
                  <c:v>2660084.740607837</c:v>
                </c:pt>
                <c:pt idx="243">
                  <c:v>2660841.905585664</c:v>
                </c:pt>
                <c:pt idx="244">
                  <c:v>2661655.040987513</c:v>
                </c:pt>
                <c:pt idx="245">
                  <c:v>2662192.135551799</c:v>
                </c:pt>
                <c:pt idx="246">
                  <c:v>2662944.582033719</c:v>
                </c:pt>
                <c:pt idx="247">
                  <c:v>2663783.151926269</c:v>
                </c:pt>
                <c:pt idx="248">
                  <c:v>2664217.702401829</c:v>
                </c:pt>
                <c:pt idx="249">
                  <c:v>2664447.839218152</c:v>
                </c:pt>
                <c:pt idx="250">
                  <c:v>2664458.389199455</c:v>
                </c:pt>
                <c:pt idx="251">
                  <c:v>2665115.965403024</c:v>
                </c:pt>
                <c:pt idx="252">
                  <c:v>2665900.864130613</c:v>
                </c:pt>
                <c:pt idx="253">
                  <c:v>2666540.280842102</c:v>
                </c:pt>
                <c:pt idx="254">
                  <c:v>2667358.922761257</c:v>
                </c:pt>
                <c:pt idx="255">
                  <c:v>2668178.587236522</c:v>
                </c:pt>
                <c:pt idx="256">
                  <c:v>2668681.148463388</c:v>
                </c:pt>
                <c:pt idx="257">
                  <c:v>2669094.679516897</c:v>
                </c:pt>
                <c:pt idx="258">
                  <c:v>2669659.79297067</c:v>
                </c:pt>
                <c:pt idx="259">
                  <c:v>2670259.990226288</c:v>
                </c:pt>
                <c:pt idx="260">
                  <c:v>2670833.458152179</c:v>
                </c:pt>
                <c:pt idx="261">
                  <c:v>2671149.570769806</c:v>
                </c:pt>
                <c:pt idx="262">
                  <c:v>2671187.681826168</c:v>
                </c:pt>
                <c:pt idx="263">
                  <c:v>2672048.493176523</c:v>
                </c:pt>
                <c:pt idx="264">
                  <c:v>2672692.310442836</c:v>
                </c:pt>
                <c:pt idx="265">
                  <c:v>2673220.520336788</c:v>
                </c:pt>
                <c:pt idx="266">
                  <c:v>2673614.397348402</c:v>
                </c:pt>
                <c:pt idx="267">
                  <c:v>2674217.614017254</c:v>
                </c:pt>
                <c:pt idx="268">
                  <c:v>2675011.821483442</c:v>
                </c:pt>
                <c:pt idx="269">
                  <c:v>2675827.271244133</c:v>
                </c:pt>
                <c:pt idx="270">
                  <c:v>2676430.380955449</c:v>
                </c:pt>
                <c:pt idx="271">
                  <c:v>2677105.187211157</c:v>
                </c:pt>
                <c:pt idx="272">
                  <c:v>2677869.374509935</c:v>
                </c:pt>
                <c:pt idx="273">
                  <c:v>2678256.98174636</c:v>
                </c:pt>
                <c:pt idx="274">
                  <c:v>2678403.692809544</c:v>
                </c:pt>
                <c:pt idx="275">
                  <c:v>2678385.545459582</c:v>
                </c:pt>
                <c:pt idx="276">
                  <c:v>2678999.491314939</c:v>
                </c:pt>
                <c:pt idx="277">
                  <c:v>2679745.972857674</c:v>
                </c:pt>
                <c:pt idx="278">
                  <c:v>2680418.284284813</c:v>
                </c:pt>
                <c:pt idx="279">
                  <c:v>2681261.264880576</c:v>
                </c:pt>
                <c:pt idx="280">
                  <c:v>2682091.054729571</c:v>
                </c:pt>
                <c:pt idx="281">
                  <c:v>2682646.591915837</c:v>
                </c:pt>
                <c:pt idx="282">
                  <c:v>2683044.244392256</c:v>
                </c:pt>
                <c:pt idx="283">
                  <c:v>2683552.4404149</c:v>
                </c:pt>
                <c:pt idx="284">
                  <c:v>2684224.82517305</c:v>
                </c:pt>
                <c:pt idx="285">
                  <c:v>2684832.922741908</c:v>
                </c:pt>
                <c:pt idx="286">
                  <c:v>2685161.848977853</c:v>
                </c:pt>
                <c:pt idx="287">
                  <c:v>2685125.182360631</c:v>
                </c:pt>
                <c:pt idx="288">
                  <c:v>2686043.423475243</c:v>
                </c:pt>
                <c:pt idx="289">
                  <c:v>2686722.245871201</c:v>
                </c:pt>
                <c:pt idx="290">
                  <c:v>2687237.778399599</c:v>
                </c:pt>
                <c:pt idx="291">
                  <c:v>2687616.708800787</c:v>
                </c:pt>
                <c:pt idx="292">
                  <c:v>2688169.584775141</c:v>
                </c:pt>
                <c:pt idx="293">
                  <c:v>2688904.729565648</c:v>
                </c:pt>
                <c:pt idx="294">
                  <c:v>2689695.053075408</c:v>
                </c:pt>
                <c:pt idx="295">
                  <c:v>2690222.498865146</c:v>
                </c:pt>
                <c:pt idx="296">
                  <c:v>2690946.227929599</c:v>
                </c:pt>
                <c:pt idx="297">
                  <c:v>2691754.283230896</c:v>
                </c:pt>
                <c:pt idx="298">
                  <c:v>2692177.414734351</c:v>
                </c:pt>
                <c:pt idx="299">
                  <c:v>2692394.817983775</c:v>
                </c:pt>
                <c:pt idx="300">
                  <c:v>2692414.555685212</c:v>
                </c:pt>
                <c:pt idx="301">
                  <c:v>2693036.655027975</c:v>
                </c:pt>
                <c:pt idx="302">
                  <c:v>2693787.342534425</c:v>
                </c:pt>
                <c:pt idx="303">
                  <c:v>2694396.567169954</c:v>
                </c:pt>
                <c:pt idx="304">
                  <c:v>2695185.204043982</c:v>
                </c:pt>
                <c:pt idx="305">
                  <c:v>2695997.247849263</c:v>
                </c:pt>
                <c:pt idx="306">
                  <c:v>2696526.854658411</c:v>
                </c:pt>
                <c:pt idx="307">
                  <c:v>2696957.806073987</c:v>
                </c:pt>
                <c:pt idx="308">
                  <c:v>2697545.304168671</c:v>
                </c:pt>
                <c:pt idx="309">
                  <c:v>2698152.780502638</c:v>
                </c:pt>
                <c:pt idx="310">
                  <c:v>2698738.136022378</c:v>
                </c:pt>
                <c:pt idx="311">
                  <c:v>2699060.520924494</c:v>
                </c:pt>
                <c:pt idx="312">
                  <c:v>2699092.482231372</c:v>
                </c:pt>
                <c:pt idx="313">
                  <c:v>2699927.524749065</c:v>
                </c:pt>
                <c:pt idx="314">
                  <c:v>2700581.172166608</c:v>
                </c:pt>
                <c:pt idx="315">
                  <c:v>2701119.678067888</c:v>
                </c:pt>
                <c:pt idx="316">
                  <c:v>2701516.773303157</c:v>
                </c:pt>
                <c:pt idx="317">
                  <c:v>2702108.592548891</c:v>
                </c:pt>
                <c:pt idx="318">
                  <c:v>2702882.132855352</c:v>
                </c:pt>
                <c:pt idx="319">
                  <c:v>2703678.870003184</c:v>
                </c:pt>
                <c:pt idx="320">
                  <c:v>2704278.966771344</c:v>
                </c:pt>
                <c:pt idx="321">
                  <c:v>2704936.433688235</c:v>
                </c:pt>
                <c:pt idx="322">
                  <c:v>2705677.843177175</c:v>
                </c:pt>
                <c:pt idx="323">
                  <c:v>2706058.760507642</c:v>
                </c:pt>
                <c:pt idx="324">
                  <c:v>2706201.773145163</c:v>
                </c:pt>
                <c:pt idx="325">
                  <c:v>2706177.510553399</c:v>
                </c:pt>
                <c:pt idx="326">
                  <c:v>2706763.514949273</c:v>
                </c:pt>
                <c:pt idx="327">
                  <c:v>2707468.095499477</c:v>
                </c:pt>
                <c:pt idx="328">
                  <c:v>2708105.460287962</c:v>
                </c:pt>
                <c:pt idx="329">
                  <c:v>2708914.313590211</c:v>
                </c:pt>
                <c:pt idx="330">
                  <c:v>2709729.512404201</c:v>
                </c:pt>
                <c:pt idx="331">
                  <c:v>2710296.57943929</c:v>
                </c:pt>
                <c:pt idx="332">
                  <c:v>2710699.287532095</c:v>
                </c:pt>
                <c:pt idx="333">
                  <c:v>2711193.593303471</c:v>
                </c:pt>
                <c:pt idx="334">
                  <c:v>2711845.86162578</c:v>
                </c:pt>
                <c:pt idx="335">
                  <c:v>2712428.248623563</c:v>
                </c:pt>
                <c:pt idx="336">
                  <c:v>2712737.355516904</c:v>
                </c:pt>
                <c:pt idx="337">
                  <c:v>2712702.710485196</c:v>
                </c:pt>
                <c:pt idx="338">
                  <c:v>2713594.977278685</c:v>
                </c:pt>
                <c:pt idx="339">
                  <c:v>2714277.980948034</c:v>
                </c:pt>
                <c:pt idx="340">
                  <c:v>2714797.925056087</c:v>
                </c:pt>
                <c:pt idx="341">
                  <c:v>2715177.030390531</c:v>
                </c:pt>
                <c:pt idx="342">
                  <c:v>2715716.956241643</c:v>
                </c:pt>
                <c:pt idx="343">
                  <c:v>2716424.785608475</c:v>
                </c:pt>
                <c:pt idx="344">
                  <c:v>2717190.321146713</c:v>
                </c:pt>
                <c:pt idx="345">
                  <c:v>2717706.113563301</c:v>
                </c:pt>
                <c:pt idx="346">
                  <c:v>2718404.296961402</c:v>
                </c:pt>
                <c:pt idx="347">
                  <c:v>2719185.941359249</c:v>
                </c:pt>
                <c:pt idx="348">
                  <c:v>2719598.797896576</c:v>
                </c:pt>
                <c:pt idx="349">
                  <c:v>2719807.6912844</c:v>
                </c:pt>
                <c:pt idx="350">
                  <c:v>2719830.515965354</c:v>
                </c:pt>
                <c:pt idx="351">
                  <c:v>2720421.364071554</c:v>
                </c:pt>
                <c:pt idx="352">
                  <c:v>2721137.864108157</c:v>
                </c:pt>
                <c:pt idx="353">
                  <c:v>2721713.671664496</c:v>
                </c:pt>
                <c:pt idx="354">
                  <c:v>2722466.56055681</c:v>
                </c:pt>
                <c:pt idx="355">
                  <c:v>2723256.82979075</c:v>
                </c:pt>
                <c:pt idx="356">
                  <c:v>2723786.373801726</c:v>
                </c:pt>
                <c:pt idx="357">
                  <c:v>2724212.918160249</c:v>
                </c:pt>
                <c:pt idx="358">
                  <c:v>2724789.410674585</c:v>
                </c:pt>
                <c:pt idx="359">
                  <c:v>2725374.980525749</c:v>
                </c:pt>
                <c:pt idx="360">
                  <c:v>2725936.465413531</c:v>
                </c:pt>
                <c:pt idx="361">
                  <c:v>2726240.799008384</c:v>
                </c:pt>
                <c:pt idx="362">
                  <c:v>2726271.05664963</c:v>
                </c:pt>
                <c:pt idx="363">
                  <c:v>2727071.133542255</c:v>
                </c:pt>
                <c:pt idx="364">
                  <c:v>2727715.192761182</c:v>
                </c:pt>
                <c:pt idx="365">
                  <c:v>2728245.359017543</c:v>
                </c:pt>
                <c:pt idx="366">
                  <c:v>2728631.202944429</c:v>
                </c:pt>
                <c:pt idx="367">
                  <c:v>2729197.485409318</c:v>
                </c:pt>
                <c:pt idx="368">
                  <c:v>2729939.64416399</c:v>
                </c:pt>
                <c:pt idx="369">
                  <c:v>2730711.403428049</c:v>
                </c:pt>
                <c:pt idx="370">
                  <c:v>2731298.874466086</c:v>
                </c:pt>
                <c:pt idx="371">
                  <c:v>2731934.541823629</c:v>
                </c:pt>
                <c:pt idx="372">
                  <c:v>2732651.816543501</c:v>
                </c:pt>
                <c:pt idx="373">
                  <c:v>2733020.626775035</c:v>
                </c:pt>
                <c:pt idx="374">
                  <c:v>2733156.362463266</c:v>
                </c:pt>
                <c:pt idx="375">
                  <c:v>2733129.733119497</c:v>
                </c:pt>
                <c:pt idx="376">
                  <c:v>2733685.054700814</c:v>
                </c:pt>
                <c:pt idx="377">
                  <c:v>2734347.17781993</c:v>
                </c:pt>
                <c:pt idx="378">
                  <c:v>2734943.521986323</c:v>
                </c:pt>
                <c:pt idx="379">
                  <c:v>2735712.359132512</c:v>
                </c:pt>
                <c:pt idx="380">
                  <c:v>2736502.978942343</c:v>
                </c:pt>
                <c:pt idx="381">
                  <c:v>2737063.232637812</c:v>
                </c:pt>
                <c:pt idx="382">
                  <c:v>2737455.918093775</c:v>
                </c:pt>
                <c:pt idx="383">
                  <c:v>2737925.954821272</c:v>
                </c:pt>
                <c:pt idx="384">
                  <c:v>2738544.205706127</c:v>
                </c:pt>
                <c:pt idx="385">
                  <c:v>2739088.61570687</c:v>
                </c:pt>
                <c:pt idx="386">
                  <c:v>2739369.080755267</c:v>
                </c:pt>
                <c:pt idx="387">
                  <c:v>2739335.498560394</c:v>
                </c:pt>
                <c:pt idx="388">
                  <c:v>2740192.818912586</c:v>
                </c:pt>
                <c:pt idx="389">
                  <c:v>2740861.677464359</c:v>
                </c:pt>
                <c:pt idx="390">
                  <c:v>2741368.906972927</c:v>
                </c:pt>
                <c:pt idx="391">
                  <c:v>2741732.84196102</c:v>
                </c:pt>
                <c:pt idx="392">
                  <c:v>2742243.753513724</c:v>
                </c:pt>
                <c:pt idx="393">
                  <c:v>2742914.4049848</c:v>
                </c:pt>
                <c:pt idx="394">
                  <c:v>2743647.759341164</c:v>
                </c:pt>
                <c:pt idx="395">
                  <c:v>2744140.941428022</c:v>
                </c:pt>
                <c:pt idx="396">
                  <c:v>2744804.891414472</c:v>
                </c:pt>
                <c:pt idx="397">
                  <c:v>2745555.113623184</c:v>
                </c:pt>
                <c:pt idx="398">
                  <c:v>2745949.323453121</c:v>
                </c:pt>
                <c:pt idx="399">
                  <c:v>2746145.4020851</c:v>
                </c:pt>
                <c:pt idx="400">
                  <c:v>2746168.749275782</c:v>
                </c:pt>
                <c:pt idx="401">
                  <c:v>2746721.550651115</c:v>
                </c:pt>
                <c:pt idx="402">
                  <c:v>2747397.495020945</c:v>
                </c:pt>
                <c:pt idx="403">
                  <c:v>2747932.210872579</c:v>
                </c:pt>
                <c:pt idx="404">
                  <c:v>2748643.928986814</c:v>
                </c:pt>
                <c:pt idx="405">
                  <c:v>2749406.132062062</c:v>
                </c:pt>
                <c:pt idx="406">
                  <c:v>2749921.309930664</c:v>
                </c:pt>
                <c:pt idx="407">
                  <c:v>2750329.307116198</c:v>
                </c:pt>
                <c:pt idx="408">
                  <c:v>2750876.45276697</c:v>
                </c:pt>
                <c:pt idx="409">
                  <c:v>2751425.690247616</c:v>
                </c:pt>
                <c:pt idx="410">
                  <c:v>2751945.829267811</c:v>
                </c:pt>
                <c:pt idx="411">
                  <c:v>2752219.327375957</c:v>
                </c:pt>
                <c:pt idx="412">
                  <c:v>2752247.425287196</c:v>
                </c:pt>
                <c:pt idx="413">
                  <c:v>2753008.984522741</c:v>
                </c:pt>
                <c:pt idx="414">
                  <c:v>2753629.017325774</c:v>
                </c:pt>
                <c:pt idx="415">
                  <c:v>2754134.21845068</c:v>
                </c:pt>
                <c:pt idx="416">
                  <c:v>2754494.386555092</c:v>
                </c:pt>
                <c:pt idx="417">
                  <c:v>2755019.2750593</c:v>
                </c:pt>
                <c:pt idx="418">
                  <c:v>2755717.205716711</c:v>
                </c:pt>
                <c:pt idx="419">
                  <c:v>2756454.846865689</c:v>
                </c:pt>
                <c:pt idx="420">
                  <c:v>2757014.313180684</c:v>
                </c:pt>
                <c:pt idx="421">
                  <c:v>2757617.914883569</c:v>
                </c:pt>
                <c:pt idx="422">
                  <c:v>2758304.60684065</c:v>
                </c:pt>
                <c:pt idx="423">
                  <c:v>2758650.951015251</c:v>
                </c:pt>
                <c:pt idx="424">
                  <c:v>2758775.050348962</c:v>
                </c:pt>
                <c:pt idx="425">
                  <c:v>2758748.073624507</c:v>
                </c:pt>
                <c:pt idx="426">
                  <c:v>2759261.91463695</c:v>
                </c:pt>
                <c:pt idx="427">
                  <c:v>2759872.452749859</c:v>
                </c:pt>
                <c:pt idx="428">
                  <c:v>2760413.984615283</c:v>
                </c:pt>
                <c:pt idx="429">
                  <c:v>2761132.040874997</c:v>
                </c:pt>
                <c:pt idx="430">
                  <c:v>2761889.838960041</c:v>
                </c:pt>
                <c:pt idx="431">
                  <c:v>2762427.14121738</c:v>
                </c:pt>
                <c:pt idx="432">
                  <c:v>2762796.488127384</c:v>
                </c:pt>
                <c:pt idx="433">
                  <c:v>2763231.313558821</c:v>
                </c:pt>
                <c:pt idx="434">
                  <c:v>2763800.174647117</c:v>
                </c:pt>
                <c:pt idx="435">
                  <c:v>2764292.130202256</c:v>
                </c:pt>
                <c:pt idx="436">
                  <c:v>2764534.849607548</c:v>
                </c:pt>
                <c:pt idx="437">
                  <c:v>2764503.368821469</c:v>
                </c:pt>
                <c:pt idx="438">
                  <c:v>2765316.852967145</c:v>
                </c:pt>
                <c:pt idx="439">
                  <c:v>2765955.470188783</c:v>
                </c:pt>
                <c:pt idx="440">
                  <c:v>2766433.682090261</c:v>
                </c:pt>
                <c:pt idx="441">
                  <c:v>2766767.7994212</c:v>
                </c:pt>
                <c:pt idx="442">
                  <c:v>2767233.638852137</c:v>
                </c:pt>
                <c:pt idx="443">
                  <c:v>2767854.168523559</c:v>
                </c:pt>
                <c:pt idx="444">
                  <c:v>2768544.585938941</c:v>
                </c:pt>
                <c:pt idx="445">
                  <c:v>2769000.903637</c:v>
                </c:pt>
                <c:pt idx="446">
                  <c:v>2769614.175729238</c:v>
                </c:pt>
                <c:pt idx="447">
                  <c:v>2770320.979101488</c:v>
                </c:pt>
                <c:pt idx="448">
                  <c:v>2770681.599028978</c:v>
                </c:pt>
                <c:pt idx="449">
                  <c:v>2770855.790979238</c:v>
                </c:pt>
                <c:pt idx="450">
                  <c:v>2770877.022027264</c:v>
                </c:pt>
                <c:pt idx="451">
                  <c:v>2771376.097514747</c:v>
                </c:pt>
                <c:pt idx="452">
                  <c:v>2771995.369153294</c:v>
                </c:pt>
                <c:pt idx="453">
                  <c:v>2772473.444540802</c:v>
                </c:pt>
                <c:pt idx="454">
                  <c:v>2773130.887077255</c:v>
                </c:pt>
                <c:pt idx="455">
                  <c:v>2773856.04736339</c:v>
                </c:pt>
                <c:pt idx="456">
                  <c:v>2774341.451769199</c:v>
                </c:pt>
                <c:pt idx="457">
                  <c:v>2774713.894090958</c:v>
                </c:pt>
                <c:pt idx="458">
                  <c:v>2775209.520612746</c:v>
                </c:pt>
                <c:pt idx="459">
                  <c:v>2775705.763230868</c:v>
                </c:pt>
                <c:pt idx="460">
                  <c:v>2776164.648702017</c:v>
                </c:pt>
                <c:pt idx="461">
                  <c:v>2776394.552789011</c:v>
                </c:pt>
                <c:pt idx="462">
                  <c:v>2776417.769196999</c:v>
                </c:pt>
                <c:pt idx="463">
                  <c:v>2777133.794207077</c:v>
                </c:pt>
                <c:pt idx="464">
                  <c:v>2777713.181749499</c:v>
                </c:pt>
                <c:pt idx="465">
                  <c:v>2778172.915650238</c:v>
                </c:pt>
                <c:pt idx="466">
                  <c:v>2778489.812041563</c:v>
                </c:pt>
                <c:pt idx="467">
                  <c:v>2778492.943134943</c:v>
                </c:pt>
                <c:pt idx="468">
                  <c:v>2779189.664691089</c:v>
                </c:pt>
                <c:pt idx="469">
                  <c:v>2779881.546318674</c:v>
                </c:pt>
                <c:pt idx="470">
                  <c:v>2780397.45155862</c:v>
                </c:pt>
                <c:pt idx="471">
                  <c:v>2780962.024827768</c:v>
                </c:pt>
                <c:pt idx="472">
                  <c:v>2781617.270311013</c:v>
                </c:pt>
                <c:pt idx="473">
                  <c:v>2781937.200349473</c:v>
                </c:pt>
                <c:pt idx="474">
                  <c:v>2782050.379868882</c:v>
                </c:pt>
                <c:pt idx="475">
                  <c:v>2782025.378053539</c:v>
                </c:pt>
                <c:pt idx="476">
                  <c:v>2782492.980787773</c:v>
                </c:pt>
                <c:pt idx="477">
                  <c:v>2783046.600076163</c:v>
                </c:pt>
                <c:pt idx="478">
                  <c:v>2783520.555963441</c:v>
                </c:pt>
                <c:pt idx="479">
                  <c:v>2784174.507186484</c:v>
                </c:pt>
                <c:pt idx="480">
                  <c:v>2784891.705999878</c:v>
                </c:pt>
                <c:pt idx="481">
                  <c:v>2785388.781847227</c:v>
                </c:pt>
                <c:pt idx="482">
                  <c:v>2785721.680501432</c:v>
                </c:pt>
                <c:pt idx="483">
                  <c:v>2786110.552197555</c:v>
                </c:pt>
                <c:pt idx="484">
                  <c:v>2786604.886113327</c:v>
                </c:pt>
                <c:pt idx="485">
                  <c:v>2787020.901834951</c:v>
                </c:pt>
                <c:pt idx="486">
                  <c:v>2787213.918734516</c:v>
                </c:pt>
                <c:pt idx="487">
                  <c:v>2787187.301074977</c:v>
                </c:pt>
                <c:pt idx="488">
                  <c:v>2787929.505669793</c:v>
                </c:pt>
                <c:pt idx="489">
                  <c:v>2788500.454738542</c:v>
                </c:pt>
                <c:pt idx="490">
                  <c:v>2788913.479555463</c:v>
                </c:pt>
                <c:pt idx="491">
                  <c:v>2789188.081125261</c:v>
                </c:pt>
                <c:pt idx="492">
                  <c:v>2789188.689308213</c:v>
                </c:pt>
                <c:pt idx="493">
                  <c:v>2789799.860478264</c:v>
                </c:pt>
                <c:pt idx="494">
                  <c:v>2790422.40510667</c:v>
                </c:pt>
                <c:pt idx="495">
                  <c:v>2790825.033304699</c:v>
                </c:pt>
                <c:pt idx="496">
                  <c:v>2791359.809510635</c:v>
                </c:pt>
                <c:pt idx="497">
                  <c:v>2792003.909551888</c:v>
                </c:pt>
                <c:pt idx="498">
                  <c:v>2792316.379813457</c:v>
                </c:pt>
                <c:pt idx="499">
                  <c:v>2792331.348110312</c:v>
                </c:pt>
                <c:pt idx="500">
                  <c:v>2792454.612827335</c:v>
                </c:pt>
                <c:pt idx="501">
                  <c:v>2792463.735758357</c:v>
                </c:pt>
                <c:pt idx="502">
                  <c:v>2793098.222032642</c:v>
                </c:pt>
                <c:pt idx="503">
                  <c:v>2793511.97575689</c:v>
                </c:pt>
                <c:pt idx="504">
                  <c:v>2794106.44613267</c:v>
                </c:pt>
                <c:pt idx="505">
                  <c:v>2794794.891066597</c:v>
                </c:pt>
                <c:pt idx="506">
                  <c:v>2795250.864834422</c:v>
                </c:pt>
                <c:pt idx="507">
                  <c:v>2795578.726194276</c:v>
                </c:pt>
                <c:pt idx="508">
                  <c:v>2795600.688211153</c:v>
                </c:pt>
                <c:pt idx="509">
                  <c:v>2796157.42794201</c:v>
                </c:pt>
                <c:pt idx="510">
                  <c:v>2796540.600069843</c:v>
                </c:pt>
                <c:pt idx="511">
                  <c:v>2796719.085818226</c:v>
                </c:pt>
                <c:pt idx="512">
                  <c:v>2796729.545095838</c:v>
                </c:pt>
                <c:pt idx="513">
                  <c:v>2797388.323888711</c:v>
                </c:pt>
                <c:pt idx="514">
                  <c:v>2797899.032590631</c:v>
                </c:pt>
                <c:pt idx="515">
                  <c:v>2798275.32275565</c:v>
                </c:pt>
                <c:pt idx="516">
                  <c:v>2798518.588134139</c:v>
                </c:pt>
                <c:pt idx="517">
                  <c:v>2798508.699280228</c:v>
                </c:pt>
                <c:pt idx="518">
                  <c:v>2799103.14400423</c:v>
                </c:pt>
                <c:pt idx="519">
                  <c:v>2799702.195299611</c:v>
                </c:pt>
                <c:pt idx="520">
                  <c:v>2800113.631886444</c:v>
                </c:pt>
                <c:pt idx="521">
                  <c:v>2800588.489281832</c:v>
                </c:pt>
                <c:pt idx="522">
                  <c:v>2801163.644428643</c:v>
                </c:pt>
                <c:pt idx="523">
                  <c:v>2801417.61450744</c:v>
                </c:pt>
                <c:pt idx="524">
                  <c:v>2801401.51509181</c:v>
                </c:pt>
                <c:pt idx="525">
                  <c:v>2801734.740978909</c:v>
                </c:pt>
                <c:pt idx="526">
                  <c:v>2801733.048195233</c:v>
                </c:pt>
                <c:pt idx="527">
                  <c:v>2802212.727137268</c:v>
                </c:pt>
                <c:pt idx="528">
                  <c:v>2802551.376011576</c:v>
                </c:pt>
                <c:pt idx="529">
                  <c:v>2802565.179899251</c:v>
                </c:pt>
                <c:pt idx="530">
                  <c:v>2803269.590630461</c:v>
                </c:pt>
                <c:pt idx="531">
                  <c:v>2803676.928307185</c:v>
                </c:pt>
                <c:pt idx="532">
                  <c:v>2803947.089667801</c:v>
                </c:pt>
                <c:pt idx="533">
                  <c:v>2803959.334108505</c:v>
                </c:pt>
                <c:pt idx="534">
                  <c:v>2804442.788452738</c:v>
                </c:pt>
                <c:pt idx="535">
                  <c:v>2804755.773861389</c:v>
                </c:pt>
                <c:pt idx="536">
                  <c:v>2804741.499109723</c:v>
                </c:pt>
                <c:pt idx="537">
                  <c:v>2804894.343821199</c:v>
                </c:pt>
                <c:pt idx="538">
                  <c:v>2804905.196735442</c:v>
                </c:pt>
                <c:pt idx="539">
                  <c:v>2805573.445065535</c:v>
                </c:pt>
                <c:pt idx="540">
                  <c:v>2805905.569126474</c:v>
                </c:pt>
                <c:pt idx="541">
                  <c:v>2805898.23330399</c:v>
                </c:pt>
                <c:pt idx="542">
                  <c:v>2806116.542186977</c:v>
                </c:pt>
                <c:pt idx="543">
                  <c:v>2806130.14711794</c:v>
                </c:pt>
                <c:pt idx="544">
                  <c:v>2806797.245846314</c:v>
                </c:pt>
                <c:pt idx="545">
                  <c:v>2807165.582354878</c:v>
                </c:pt>
                <c:pt idx="546">
                  <c:v>2807177.131763637</c:v>
                </c:pt>
                <c:pt idx="547">
                  <c:v>2807771.78042952</c:v>
                </c:pt>
                <c:pt idx="548">
                  <c:v>2807981.532555219</c:v>
                </c:pt>
                <c:pt idx="549">
                  <c:v>2808012.976453043</c:v>
                </c:pt>
                <c:pt idx="550">
                  <c:v>2808170.687502035</c:v>
                </c:pt>
                <c:pt idx="551">
                  <c:v>2808165.104075894</c:v>
                </c:pt>
                <c:pt idx="552">
                  <c:v>2808562.952627894</c:v>
                </c:pt>
                <c:pt idx="553">
                  <c:v>2808841.31500791</c:v>
                </c:pt>
                <c:pt idx="554">
                  <c:v>2808841.030672166</c:v>
                </c:pt>
                <c:pt idx="555">
                  <c:v>2809494.908471353</c:v>
                </c:pt>
                <c:pt idx="556">
                  <c:v>2809837.821877579</c:v>
                </c:pt>
                <c:pt idx="557">
                  <c:v>2809823.666965091</c:v>
                </c:pt>
                <c:pt idx="558">
                  <c:v>2810025.20247026</c:v>
                </c:pt>
                <c:pt idx="559">
                  <c:v>2810029.401319792</c:v>
                </c:pt>
                <c:pt idx="560">
                  <c:v>2810402.754895322</c:v>
                </c:pt>
                <c:pt idx="561">
                  <c:v>2810582.362709541</c:v>
                </c:pt>
                <c:pt idx="562">
                  <c:v>2810444.903826844</c:v>
                </c:pt>
                <c:pt idx="563">
                  <c:v>2810608.421855729</c:v>
                </c:pt>
                <c:pt idx="564">
                  <c:v>2810636.14837849</c:v>
                </c:pt>
                <c:pt idx="565">
                  <c:v>2811129.131825347</c:v>
                </c:pt>
                <c:pt idx="566">
                  <c:v>2811193.246309159</c:v>
                </c:pt>
                <c:pt idx="567">
                  <c:v>2811160.27883087</c:v>
                </c:pt>
                <c:pt idx="568">
                  <c:v>2811291.980413402</c:v>
                </c:pt>
                <c:pt idx="569">
                  <c:v>2811341.903496286</c:v>
                </c:pt>
                <c:pt idx="570">
                  <c:v>2811581.264683113</c:v>
                </c:pt>
                <c:pt idx="571">
                  <c:v>2811732.830725828</c:v>
                </c:pt>
                <c:pt idx="572">
                  <c:v>2811588.378980424</c:v>
                </c:pt>
                <c:pt idx="573">
                  <c:v>2811843.748939227</c:v>
                </c:pt>
                <c:pt idx="574">
                  <c:v>2811527.623733741</c:v>
                </c:pt>
                <c:pt idx="575">
                  <c:v>2811780.440808787</c:v>
                </c:pt>
                <c:pt idx="576">
                  <c:v>2811537.999097416</c:v>
                </c:pt>
                <c:pt idx="577">
                  <c:v>2811717.436530103</c:v>
                </c:pt>
                <c:pt idx="578">
                  <c:v>2811667.269332602</c:v>
                </c:pt>
                <c:pt idx="579">
                  <c:v>2811839.313658768</c:v>
                </c:pt>
                <c:pt idx="580">
                  <c:v>2811759.30080941</c:v>
                </c:pt>
                <c:pt idx="581">
                  <c:v>2811523.387364828</c:v>
                </c:pt>
                <c:pt idx="582">
                  <c:v>2811789.234393684</c:v>
                </c:pt>
                <c:pt idx="583">
                  <c:v>2811847.045675338</c:v>
                </c:pt>
                <c:pt idx="584">
                  <c:v>2811769.428144629</c:v>
                </c:pt>
                <c:pt idx="585">
                  <c:v>2811614.581887142</c:v>
                </c:pt>
                <c:pt idx="586">
                  <c:v>2811749.829481682</c:v>
                </c:pt>
                <c:pt idx="587">
                  <c:v>2812072.555534343</c:v>
                </c:pt>
                <c:pt idx="588">
                  <c:v>2811646.472904088</c:v>
                </c:pt>
                <c:pt idx="589">
                  <c:v>2811702.593329701</c:v>
                </c:pt>
                <c:pt idx="590">
                  <c:v>2811461.237939962</c:v>
                </c:pt>
                <c:pt idx="591">
                  <c:v>2811420.291774999</c:v>
                </c:pt>
                <c:pt idx="592">
                  <c:v>2811700.776875293</c:v>
                </c:pt>
                <c:pt idx="593">
                  <c:v>2811827.137744249</c:v>
                </c:pt>
                <c:pt idx="594">
                  <c:v>2811720.158235205</c:v>
                </c:pt>
                <c:pt idx="595">
                  <c:v>2811843.513848009</c:v>
                </c:pt>
                <c:pt idx="596">
                  <c:v>2811755.163135443</c:v>
                </c:pt>
                <c:pt idx="597">
                  <c:v>2811626.850716616</c:v>
                </c:pt>
                <c:pt idx="598">
                  <c:v>2811640.28214013</c:v>
                </c:pt>
                <c:pt idx="599">
                  <c:v>2811691.483424919</c:v>
                </c:pt>
                <c:pt idx="600">
                  <c:v>2811552.967329867</c:v>
                </c:pt>
                <c:pt idx="601">
                  <c:v>2811714.534649977</c:v>
                </c:pt>
                <c:pt idx="602">
                  <c:v>2811704.066074761</c:v>
                </c:pt>
                <c:pt idx="603">
                  <c:v>2811643.888435209</c:v>
                </c:pt>
                <c:pt idx="604">
                  <c:v>2811604.296403316</c:v>
                </c:pt>
                <c:pt idx="605">
                  <c:v>2811667.029274423</c:v>
                </c:pt>
                <c:pt idx="606">
                  <c:v>2811728.404125708</c:v>
                </c:pt>
                <c:pt idx="607">
                  <c:v>2811569.995340997</c:v>
                </c:pt>
                <c:pt idx="608">
                  <c:v>2811684.666594764</c:v>
                </c:pt>
                <c:pt idx="609">
                  <c:v>2811687.440997784</c:v>
                </c:pt>
                <c:pt idx="610">
                  <c:v>2811858.943058123</c:v>
                </c:pt>
                <c:pt idx="611">
                  <c:v>2811809.954242538</c:v>
                </c:pt>
                <c:pt idx="612">
                  <c:v>2811815.721137268</c:v>
                </c:pt>
                <c:pt idx="613">
                  <c:v>2811804.81635104</c:v>
                </c:pt>
                <c:pt idx="614">
                  <c:v>2811912.040292264</c:v>
                </c:pt>
                <c:pt idx="615">
                  <c:v>2811804.724172342</c:v>
                </c:pt>
                <c:pt idx="616">
                  <c:v>2811789.667588803</c:v>
                </c:pt>
                <c:pt idx="617">
                  <c:v>2811879.009016836</c:v>
                </c:pt>
                <c:pt idx="618">
                  <c:v>2811740.913826767</c:v>
                </c:pt>
                <c:pt idx="619">
                  <c:v>2811821.912501656</c:v>
                </c:pt>
                <c:pt idx="620">
                  <c:v>2811952.875625737</c:v>
                </c:pt>
                <c:pt idx="621">
                  <c:v>2811777.75675839</c:v>
                </c:pt>
                <c:pt idx="622">
                  <c:v>2811957.94828161</c:v>
                </c:pt>
                <c:pt idx="623">
                  <c:v>2811943.563859247</c:v>
                </c:pt>
                <c:pt idx="624">
                  <c:v>2811987.924148605</c:v>
                </c:pt>
                <c:pt idx="625">
                  <c:v>2811910.654774922</c:v>
                </c:pt>
                <c:pt idx="626">
                  <c:v>2811884.221666051</c:v>
                </c:pt>
                <c:pt idx="627">
                  <c:v>2811917.673132675</c:v>
                </c:pt>
                <c:pt idx="628">
                  <c:v>2811978.184682484</c:v>
                </c:pt>
                <c:pt idx="629">
                  <c:v>2811971.364222941</c:v>
                </c:pt>
                <c:pt idx="630">
                  <c:v>2812147.374831324</c:v>
                </c:pt>
                <c:pt idx="631">
                  <c:v>2811921.431237296</c:v>
                </c:pt>
                <c:pt idx="632">
                  <c:v>2811879.878314846</c:v>
                </c:pt>
                <c:pt idx="633">
                  <c:v>2811962.976827301</c:v>
                </c:pt>
                <c:pt idx="634">
                  <c:v>2812152.384198794</c:v>
                </c:pt>
                <c:pt idx="635">
                  <c:v>2811947.088767329</c:v>
                </c:pt>
                <c:pt idx="636">
                  <c:v>2811879.893286504</c:v>
                </c:pt>
                <c:pt idx="637">
                  <c:v>2811989.63651784</c:v>
                </c:pt>
                <c:pt idx="638">
                  <c:v>2811914.234894825</c:v>
                </c:pt>
                <c:pt idx="639">
                  <c:v>2811881.531087104</c:v>
                </c:pt>
                <c:pt idx="640">
                  <c:v>2811869.93857744</c:v>
                </c:pt>
                <c:pt idx="641">
                  <c:v>2811937.512135957</c:v>
                </c:pt>
                <c:pt idx="642">
                  <c:v>2811874.414843931</c:v>
                </c:pt>
                <c:pt idx="643">
                  <c:v>2811852.250062827</c:v>
                </c:pt>
                <c:pt idx="644">
                  <c:v>2811821.840847391</c:v>
                </c:pt>
                <c:pt idx="645">
                  <c:v>2811858.55722626</c:v>
                </c:pt>
                <c:pt idx="646">
                  <c:v>2811860.370204664</c:v>
                </c:pt>
                <c:pt idx="647">
                  <c:v>2811807.689863415</c:v>
                </c:pt>
                <c:pt idx="648">
                  <c:v>2811885.322582745</c:v>
                </c:pt>
                <c:pt idx="649">
                  <c:v>2811867.898521458</c:v>
                </c:pt>
                <c:pt idx="650">
                  <c:v>2811867.502298164</c:v>
                </c:pt>
                <c:pt idx="651">
                  <c:v>2811877.823918496</c:v>
                </c:pt>
                <c:pt idx="652">
                  <c:v>2811895.557983275</c:v>
                </c:pt>
                <c:pt idx="653">
                  <c:v>2811854.564695556</c:v>
                </c:pt>
                <c:pt idx="654">
                  <c:v>2811833.549115613</c:v>
                </c:pt>
                <c:pt idx="655">
                  <c:v>2811986.393404317</c:v>
                </c:pt>
                <c:pt idx="656">
                  <c:v>2811983.338065549</c:v>
                </c:pt>
                <c:pt idx="657">
                  <c:v>2811960.716464316</c:v>
                </c:pt>
                <c:pt idx="658">
                  <c:v>2811988.404024856</c:v>
                </c:pt>
                <c:pt idx="659">
                  <c:v>2811963.414194713</c:v>
                </c:pt>
                <c:pt idx="660">
                  <c:v>2811946.946721849</c:v>
                </c:pt>
                <c:pt idx="661">
                  <c:v>2811941.290872321</c:v>
                </c:pt>
                <c:pt idx="662">
                  <c:v>2811921.313113845</c:v>
                </c:pt>
                <c:pt idx="663">
                  <c:v>2811908.298175311</c:v>
                </c:pt>
                <c:pt idx="664">
                  <c:v>2811979.402114807</c:v>
                </c:pt>
                <c:pt idx="665">
                  <c:v>2811938.77104775</c:v>
                </c:pt>
                <c:pt idx="666">
                  <c:v>2812005.532139181</c:v>
                </c:pt>
                <c:pt idx="667">
                  <c:v>2811980.085468009</c:v>
                </c:pt>
                <c:pt idx="668">
                  <c:v>2811944.705681857</c:v>
                </c:pt>
                <c:pt idx="669">
                  <c:v>2811969.443173796</c:v>
                </c:pt>
                <c:pt idx="670">
                  <c:v>2811990.583043176</c:v>
                </c:pt>
                <c:pt idx="671">
                  <c:v>2811962.996017253</c:v>
                </c:pt>
                <c:pt idx="672">
                  <c:v>2811947.124073792</c:v>
                </c:pt>
                <c:pt idx="673">
                  <c:v>2811978.382053406</c:v>
                </c:pt>
                <c:pt idx="674">
                  <c:v>2812044.869528715</c:v>
                </c:pt>
                <c:pt idx="675">
                  <c:v>2812011.423982825</c:v>
                </c:pt>
                <c:pt idx="676">
                  <c:v>2812023.055588355</c:v>
                </c:pt>
                <c:pt idx="677">
                  <c:v>2811963.334334812</c:v>
                </c:pt>
                <c:pt idx="678">
                  <c:v>2812034.85012129</c:v>
                </c:pt>
                <c:pt idx="679">
                  <c:v>2812004.854596665</c:v>
                </c:pt>
                <c:pt idx="680">
                  <c:v>2811857.073296834</c:v>
                </c:pt>
                <c:pt idx="681">
                  <c:v>2811952.665587875</c:v>
                </c:pt>
                <c:pt idx="682">
                  <c:v>2811982.233492697</c:v>
                </c:pt>
                <c:pt idx="683">
                  <c:v>2811983.415447727</c:v>
                </c:pt>
                <c:pt idx="684">
                  <c:v>2811932.036316992</c:v>
                </c:pt>
                <c:pt idx="685">
                  <c:v>2811964.416126043</c:v>
                </c:pt>
                <c:pt idx="686">
                  <c:v>2811959.167135257</c:v>
                </c:pt>
                <c:pt idx="687">
                  <c:v>2811950.694456364</c:v>
                </c:pt>
                <c:pt idx="688">
                  <c:v>2811971.223760112</c:v>
                </c:pt>
                <c:pt idx="689">
                  <c:v>2811985.834037329</c:v>
                </c:pt>
                <c:pt idx="690">
                  <c:v>2811969.127215826</c:v>
                </c:pt>
                <c:pt idx="691">
                  <c:v>2811969.981644221</c:v>
                </c:pt>
                <c:pt idx="692">
                  <c:v>2811953.082320577</c:v>
                </c:pt>
                <c:pt idx="693">
                  <c:v>2811970.072352285</c:v>
                </c:pt>
                <c:pt idx="694">
                  <c:v>2811980.371728323</c:v>
                </c:pt>
                <c:pt idx="695">
                  <c:v>2811989.562363059</c:v>
                </c:pt>
                <c:pt idx="696">
                  <c:v>2812000.80978885</c:v>
                </c:pt>
                <c:pt idx="697">
                  <c:v>2811947.566745829</c:v>
                </c:pt>
                <c:pt idx="698">
                  <c:v>2811950.867483528</c:v>
                </c:pt>
                <c:pt idx="699">
                  <c:v>2811935.187707781</c:v>
                </c:pt>
                <c:pt idx="700">
                  <c:v>2811942.954838415</c:v>
                </c:pt>
                <c:pt idx="701">
                  <c:v>2811938.998106617</c:v>
                </c:pt>
                <c:pt idx="702">
                  <c:v>2811936.642740402</c:v>
                </c:pt>
                <c:pt idx="703">
                  <c:v>2811893.378419355</c:v>
                </c:pt>
                <c:pt idx="704">
                  <c:v>2811926.936547544</c:v>
                </c:pt>
                <c:pt idx="705">
                  <c:v>2811958.799641676</c:v>
                </c:pt>
                <c:pt idx="706">
                  <c:v>2811934.845407357</c:v>
                </c:pt>
                <c:pt idx="707">
                  <c:v>2811975.637991919</c:v>
                </c:pt>
                <c:pt idx="708">
                  <c:v>2811931.682618912</c:v>
                </c:pt>
                <c:pt idx="709">
                  <c:v>2811927.083263979</c:v>
                </c:pt>
                <c:pt idx="710">
                  <c:v>2811944.517398781</c:v>
                </c:pt>
                <c:pt idx="711">
                  <c:v>2811965.669740275</c:v>
                </c:pt>
                <c:pt idx="712">
                  <c:v>2811949.947461325</c:v>
                </c:pt>
                <c:pt idx="713">
                  <c:v>2811934.423641087</c:v>
                </c:pt>
                <c:pt idx="714">
                  <c:v>2811936.714388034</c:v>
                </c:pt>
                <c:pt idx="715">
                  <c:v>2811967.467825612</c:v>
                </c:pt>
                <c:pt idx="716">
                  <c:v>2811954.644231318</c:v>
                </c:pt>
                <c:pt idx="717">
                  <c:v>2811917.839826947</c:v>
                </c:pt>
                <c:pt idx="718">
                  <c:v>2811945.734817117</c:v>
                </c:pt>
                <c:pt idx="719">
                  <c:v>2811967.886540378</c:v>
                </c:pt>
                <c:pt idx="720">
                  <c:v>2811950.990414241</c:v>
                </c:pt>
                <c:pt idx="721">
                  <c:v>2811915.370220814</c:v>
                </c:pt>
                <c:pt idx="722">
                  <c:v>2811973.340777921</c:v>
                </c:pt>
                <c:pt idx="723">
                  <c:v>2811976.073642396</c:v>
                </c:pt>
                <c:pt idx="724">
                  <c:v>2811965.49729097</c:v>
                </c:pt>
                <c:pt idx="725">
                  <c:v>2811999.263986422</c:v>
                </c:pt>
                <c:pt idx="726">
                  <c:v>2811977.11381339</c:v>
                </c:pt>
                <c:pt idx="727">
                  <c:v>2812013.424523968</c:v>
                </c:pt>
                <c:pt idx="728">
                  <c:v>2811972.76593024</c:v>
                </c:pt>
                <c:pt idx="729">
                  <c:v>2811966.049526801</c:v>
                </c:pt>
                <c:pt idx="730">
                  <c:v>2811963.826510184</c:v>
                </c:pt>
                <c:pt idx="731">
                  <c:v>2811981.938229344</c:v>
                </c:pt>
                <c:pt idx="732">
                  <c:v>2811977.11203463</c:v>
                </c:pt>
                <c:pt idx="733">
                  <c:v>2811986.469246635</c:v>
                </c:pt>
                <c:pt idx="734">
                  <c:v>2811984.039460701</c:v>
                </c:pt>
                <c:pt idx="735">
                  <c:v>2811990.892687351</c:v>
                </c:pt>
                <c:pt idx="736">
                  <c:v>2811975.69235884</c:v>
                </c:pt>
                <c:pt idx="737">
                  <c:v>2811974.822215786</c:v>
                </c:pt>
                <c:pt idx="738">
                  <c:v>2811989.809987374</c:v>
                </c:pt>
                <c:pt idx="739">
                  <c:v>2811981.40257246</c:v>
                </c:pt>
                <c:pt idx="740">
                  <c:v>2811996.903428837</c:v>
                </c:pt>
                <c:pt idx="741">
                  <c:v>2811997.222385921</c:v>
                </c:pt>
                <c:pt idx="742">
                  <c:v>2812013.147778046</c:v>
                </c:pt>
                <c:pt idx="743">
                  <c:v>2812015.436811012</c:v>
                </c:pt>
                <c:pt idx="744">
                  <c:v>2811999.214259833</c:v>
                </c:pt>
                <c:pt idx="745">
                  <c:v>2812013.144070389</c:v>
                </c:pt>
                <c:pt idx="746">
                  <c:v>2812014.800718718</c:v>
                </c:pt>
                <c:pt idx="747">
                  <c:v>2812010.307680952</c:v>
                </c:pt>
                <c:pt idx="748">
                  <c:v>2811998.500097619</c:v>
                </c:pt>
                <c:pt idx="749">
                  <c:v>2812018.734811828</c:v>
                </c:pt>
                <c:pt idx="750">
                  <c:v>2812005.013295761</c:v>
                </c:pt>
                <c:pt idx="751">
                  <c:v>2812016.656765979</c:v>
                </c:pt>
                <c:pt idx="752">
                  <c:v>2812013.251553603</c:v>
                </c:pt>
                <c:pt idx="753">
                  <c:v>2812013.813674041</c:v>
                </c:pt>
                <c:pt idx="754">
                  <c:v>2812016.994516713</c:v>
                </c:pt>
                <c:pt idx="755">
                  <c:v>2812014.156855774</c:v>
                </c:pt>
                <c:pt idx="756">
                  <c:v>2812006.192065699</c:v>
                </c:pt>
                <c:pt idx="757">
                  <c:v>2812021.848429948</c:v>
                </c:pt>
                <c:pt idx="758">
                  <c:v>2812032.061607268</c:v>
                </c:pt>
                <c:pt idx="759">
                  <c:v>2812005.222206609</c:v>
                </c:pt>
                <c:pt idx="760">
                  <c:v>2812011.323608041</c:v>
                </c:pt>
                <c:pt idx="761">
                  <c:v>2812019.800006707</c:v>
                </c:pt>
                <c:pt idx="762">
                  <c:v>2812024.690236676</c:v>
                </c:pt>
                <c:pt idx="763">
                  <c:v>2812011.095487591</c:v>
                </c:pt>
                <c:pt idx="764">
                  <c:v>2812011.300124861</c:v>
                </c:pt>
                <c:pt idx="765">
                  <c:v>2812021.422039029</c:v>
                </c:pt>
                <c:pt idx="766">
                  <c:v>2812015.107367354</c:v>
                </c:pt>
                <c:pt idx="767">
                  <c:v>2812003.229245773</c:v>
                </c:pt>
                <c:pt idx="768">
                  <c:v>2812004.020654805</c:v>
                </c:pt>
                <c:pt idx="769">
                  <c:v>2811993.785588524</c:v>
                </c:pt>
                <c:pt idx="770">
                  <c:v>2811997.344803024</c:v>
                </c:pt>
                <c:pt idx="771">
                  <c:v>2811989.932972679</c:v>
                </c:pt>
                <c:pt idx="772">
                  <c:v>2811997.35856024</c:v>
                </c:pt>
                <c:pt idx="773">
                  <c:v>2811988.090339216</c:v>
                </c:pt>
                <c:pt idx="774">
                  <c:v>2811995.061156753</c:v>
                </c:pt>
                <c:pt idx="775">
                  <c:v>2811996.819391408</c:v>
                </c:pt>
                <c:pt idx="776">
                  <c:v>2811995.322276041</c:v>
                </c:pt>
                <c:pt idx="777">
                  <c:v>2811993.379912685</c:v>
                </c:pt>
                <c:pt idx="778">
                  <c:v>2811994.050985581</c:v>
                </c:pt>
                <c:pt idx="779">
                  <c:v>2811995.448184467</c:v>
                </c:pt>
                <c:pt idx="780">
                  <c:v>2811991.509720223</c:v>
                </c:pt>
                <c:pt idx="781">
                  <c:v>2811995.435025002</c:v>
                </c:pt>
                <c:pt idx="782">
                  <c:v>2811994.77907583</c:v>
                </c:pt>
                <c:pt idx="783">
                  <c:v>2811988.871190965</c:v>
                </c:pt>
                <c:pt idx="784">
                  <c:v>2811989.571986328</c:v>
                </c:pt>
                <c:pt idx="785">
                  <c:v>2811980.651490858</c:v>
                </c:pt>
                <c:pt idx="786">
                  <c:v>2811974.473739671</c:v>
                </c:pt>
                <c:pt idx="787">
                  <c:v>2811983.902705358</c:v>
                </c:pt>
                <c:pt idx="788">
                  <c:v>2811986.133185768</c:v>
                </c:pt>
                <c:pt idx="789">
                  <c:v>2811980.292328411</c:v>
                </c:pt>
                <c:pt idx="790">
                  <c:v>2811972.624447769</c:v>
                </c:pt>
                <c:pt idx="791">
                  <c:v>2811967.94561141</c:v>
                </c:pt>
                <c:pt idx="792">
                  <c:v>2811974.533381208</c:v>
                </c:pt>
                <c:pt idx="793">
                  <c:v>2811968.485271004</c:v>
                </c:pt>
                <c:pt idx="794">
                  <c:v>2811968.653196819</c:v>
                </c:pt>
                <c:pt idx="795">
                  <c:v>2811973.694219558</c:v>
                </c:pt>
                <c:pt idx="796">
                  <c:v>2811973.191234924</c:v>
                </c:pt>
                <c:pt idx="797">
                  <c:v>2811977.159614686</c:v>
                </c:pt>
                <c:pt idx="798">
                  <c:v>2811983.648453519</c:v>
                </c:pt>
                <c:pt idx="799">
                  <c:v>2811983.291981218</c:v>
                </c:pt>
                <c:pt idx="800">
                  <c:v>2811992.17162438</c:v>
                </c:pt>
                <c:pt idx="801">
                  <c:v>2811985.498582418</c:v>
                </c:pt>
                <c:pt idx="802">
                  <c:v>2811981.233727338</c:v>
                </c:pt>
                <c:pt idx="803">
                  <c:v>2811982.637530468</c:v>
                </c:pt>
                <c:pt idx="804">
                  <c:v>2811985.523984009</c:v>
                </c:pt>
                <c:pt idx="805">
                  <c:v>2811982.848437455</c:v>
                </c:pt>
                <c:pt idx="806">
                  <c:v>2811988.219126415</c:v>
                </c:pt>
                <c:pt idx="807">
                  <c:v>2811979.997662457</c:v>
                </c:pt>
                <c:pt idx="808">
                  <c:v>2811985.521170578</c:v>
                </c:pt>
                <c:pt idx="809">
                  <c:v>2811982.741157787</c:v>
                </c:pt>
                <c:pt idx="810">
                  <c:v>2811994.259721527</c:v>
                </c:pt>
                <c:pt idx="811">
                  <c:v>2811980.662228611</c:v>
                </c:pt>
                <c:pt idx="812">
                  <c:v>2811984.390121381</c:v>
                </c:pt>
                <c:pt idx="813">
                  <c:v>2811982.616532221</c:v>
                </c:pt>
                <c:pt idx="814">
                  <c:v>2811978.252514463</c:v>
                </c:pt>
                <c:pt idx="815">
                  <c:v>2811980.923216395</c:v>
                </c:pt>
                <c:pt idx="816">
                  <c:v>2811982.960591164</c:v>
                </c:pt>
                <c:pt idx="817">
                  <c:v>2811984.790049177</c:v>
                </c:pt>
                <c:pt idx="818">
                  <c:v>2811981.744446622</c:v>
                </c:pt>
                <c:pt idx="819">
                  <c:v>2811976.663506708</c:v>
                </c:pt>
                <c:pt idx="820">
                  <c:v>2811981.493653816</c:v>
                </c:pt>
                <c:pt idx="821">
                  <c:v>2811981.246638361</c:v>
                </c:pt>
                <c:pt idx="822">
                  <c:v>2811983.171301008</c:v>
                </c:pt>
                <c:pt idx="823">
                  <c:v>2811979.922074054</c:v>
                </c:pt>
                <c:pt idx="824">
                  <c:v>2811981.124233607</c:v>
                </c:pt>
                <c:pt idx="825">
                  <c:v>2811989.08475864</c:v>
                </c:pt>
                <c:pt idx="826">
                  <c:v>2811987.889472799</c:v>
                </c:pt>
                <c:pt idx="827">
                  <c:v>2811991.354084636</c:v>
                </c:pt>
                <c:pt idx="828">
                  <c:v>2811991.655310567</c:v>
                </c:pt>
                <c:pt idx="829">
                  <c:v>2811993.760509365</c:v>
                </c:pt>
                <c:pt idx="830">
                  <c:v>2811995.446653978</c:v>
                </c:pt>
                <c:pt idx="831">
                  <c:v>2811994.093803396</c:v>
                </c:pt>
                <c:pt idx="832">
                  <c:v>2811994.887318652</c:v>
                </c:pt>
                <c:pt idx="833">
                  <c:v>2811998.125682273</c:v>
                </c:pt>
                <c:pt idx="834">
                  <c:v>2811995.167302667</c:v>
                </c:pt>
                <c:pt idx="835">
                  <c:v>2811990.696654933</c:v>
                </c:pt>
                <c:pt idx="836">
                  <c:v>2811993.634615662</c:v>
                </c:pt>
                <c:pt idx="837">
                  <c:v>2811992.416110864</c:v>
                </c:pt>
                <c:pt idx="838">
                  <c:v>2811995.407270447</c:v>
                </c:pt>
                <c:pt idx="839">
                  <c:v>2811992.27231086</c:v>
                </c:pt>
                <c:pt idx="840">
                  <c:v>2811993.04602446</c:v>
                </c:pt>
                <c:pt idx="841">
                  <c:v>2811989.970310092</c:v>
                </c:pt>
                <c:pt idx="842">
                  <c:v>2811993.432693401</c:v>
                </c:pt>
                <c:pt idx="843">
                  <c:v>2811992.646458339</c:v>
                </c:pt>
                <c:pt idx="844">
                  <c:v>2811991.947490513</c:v>
                </c:pt>
                <c:pt idx="845">
                  <c:v>2811993.52398843</c:v>
                </c:pt>
                <c:pt idx="846">
                  <c:v>2811994.299317223</c:v>
                </c:pt>
                <c:pt idx="847">
                  <c:v>2811994.683333925</c:v>
                </c:pt>
                <c:pt idx="848">
                  <c:v>2811995.475181213</c:v>
                </c:pt>
                <c:pt idx="849">
                  <c:v>2811999.555771879</c:v>
                </c:pt>
                <c:pt idx="850">
                  <c:v>2811992.486363337</c:v>
                </c:pt>
                <c:pt idx="851">
                  <c:v>2811987.821105922</c:v>
                </c:pt>
                <c:pt idx="852">
                  <c:v>2811993.975010748</c:v>
                </c:pt>
                <c:pt idx="853">
                  <c:v>2811992.892105751</c:v>
                </c:pt>
                <c:pt idx="854">
                  <c:v>2811993.176837757</c:v>
                </c:pt>
                <c:pt idx="855">
                  <c:v>2811994.777668109</c:v>
                </c:pt>
                <c:pt idx="856">
                  <c:v>2811996.255867553</c:v>
                </c:pt>
                <c:pt idx="857">
                  <c:v>2811996.43306858</c:v>
                </c:pt>
                <c:pt idx="858">
                  <c:v>2811994.244162445</c:v>
                </c:pt>
                <c:pt idx="859">
                  <c:v>2811993.444625594</c:v>
                </c:pt>
                <c:pt idx="860">
                  <c:v>2811994.403544837</c:v>
                </c:pt>
                <c:pt idx="861">
                  <c:v>2811995.243735584</c:v>
                </c:pt>
                <c:pt idx="862">
                  <c:v>2811994.534091195</c:v>
                </c:pt>
                <c:pt idx="863">
                  <c:v>2811995.31033938</c:v>
                </c:pt>
                <c:pt idx="864">
                  <c:v>2811994.612757747</c:v>
                </c:pt>
                <c:pt idx="865">
                  <c:v>2811995.347746563</c:v>
                </c:pt>
                <c:pt idx="866">
                  <c:v>2811995.753910976</c:v>
                </c:pt>
                <c:pt idx="867">
                  <c:v>2811995.883753782</c:v>
                </c:pt>
                <c:pt idx="868">
                  <c:v>2811995.806054826</c:v>
                </c:pt>
                <c:pt idx="869">
                  <c:v>2811996.46344722</c:v>
                </c:pt>
                <c:pt idx="870">
                  <c:v>2811996.098339342</c:v>
                </c:pt>
                <c:pt idx="871">
                  <c:v>2811996.513623507</c:v>
                </c:pt>
                <c:pt idx="872">
                  <c:v>2811995.260651447</c:v>
                </c:pt>
                <c:pt idx="873">
                  <c:v>2811995.936046079</c:v>
                </c:pt>
                <c:pt idx="874">
                  <c:v>2811997.10338659</c:v>
                </c:pt>
                <c:pt idx="875">
                  <c:v>2811995.501468229</c:v>
                </c:pt>
                <c:pt idx="876">
                  <c:v>2811994.125849249</c:v>
                </c:pt>
                <c:pt idx="877">
                  <c:v>2811992.802624883</c:v>
                </c:pt>
                <c:pt idx="878">
                  <c:v>2811990.030786839</c:v>
                </c:pt>
                <c:pt idx="879">
                  <c:v>2811993.89095829</c:v>
                </c:pt>
                <c:pt idx="880">
                  <c:v>2811992.163389303</c:v>
                </c:pt>
                <c:pt idx="881">
                  <c:v>2811992.271614185</c:v>
                </c:pt>
                <c:pt idx="882">
                  <c:v>2811992.106506829</c:v>
                </c:pt>
                <c:pt idx="883">
                  <c:v>2811993.717467272</c:v>
                </c:pt>
                <c:pt idx="884">
                  <c:v>2811990.885879519</c:v>
                </c:pt>
                <c:pt idx="885">
                  <c:v>2811992.963996705</c:v>
                </c:pt>
                <c:pt idx="886">
                  <c:v>2811992.228715782</c:v>
                </c:pt>
                <c:pt idx="887">
                  <c:v>2811992.698990141</c:v>
                </c:pt>
                <c:pt idx="888">
                  <c:v>2811993.274120723</c:v>
                </c:pt>
                <c:pt idx="889">
                  <c:v>2811992.534440159</c:v>
                </c:pt>
                <c:pt idx="890">
                  <c:v>2811993.643052815</c:v>
                </c:pt>
                <c:pt idx="891">
                  <c:v>2811991.354954393</c:v>
                </c:pt>
                <c:pt idx="892">
                  <c:v>2811993.266968832</c:v>
                </c:pt>
                <c:pt idx="893">
                  <c:v>2811992.21276265</c:v>
                </c:pt>
                <c:pt idx="894">
                  <c:v>2811992.78379854</c:v>
                </c:pt>
                <c:pt idx="895">
                  <c:v>2811992.409870142</c:v>
                </c:pt>
                <c:pt idx="896">
                  <c:v>2811992.635098256</c:v>
                </c:pt>
                <c:pt idx="897">
                  <c:v>2811992.345865467</c:v>
                </c:pt>
                <c:pt idx="898">
                  <c:v>2811992.166267372</c:v>
                </c:pt>
                <c:pt idx="899">
                  <c:v>2811992.782894472</c:v>
                </c:pt>
                <c:pt idx="900">
                  <c:v>2811992.489156057</c:v>
                </c:pt>
                <c:pt idx="901">
                  <c:v>2811993.164776243</c:v>
                </c:pt>
                <c:pt idx="902">
                  <c:v>2811993.123076187</c:v>
                </c:pt>
                <c:pt idx="903">
                  <c:v>2811993.794269923</c:v>
                </c:pt>
                <c:pt idx="904">
                  <c:v>2811993.180236887</c:v>
                </c:pt>
                <c:pt idx="905">
                  <c:v>2811992.710374334</c:v>
                </c:pt>
                <c:pt idx="906">
                  <c:v>2811992.469214485</c:v>
                </c:pt>
                <c:pt idx="907">
                  <c:v>2811991.162440951</c:v>
                </c:pt>
                <c:pt idx="908">
                  <c:v>2811991.071626766</c:v>
                </c:pt>
                <c:pt idx="909">
                  <c:v>2811990.537243887</c:v>
                </c:pt>
                <c:pt idx="910">
                  <c:v>2811991.225355143</c:v>
                </c:pt>
                <c:pt idx="911">
                  <c:v>2811990.37085658</c:v>
                </c:pt>
                <c:pt idx="912">
                  <c:v>2811990.863220522</c:v>
                </c:pt>
                <c:pt idx="913">
                  <c:v>2811992.145416297</c:v>
                </c:pt>
                <c:pt idx="914">
                  <c:v>2811991.712592195</c:v>
                </c:pt>
                <c:pt idx="915">
                  <c:v>2811991.473479919</c:v>
                </c:pt>
                <c:pt idx="916">
                  <c:v>2811991.007074301</c:v>
                </c:pt>
                <c:pt idx="917">
                  <c:v>2811989.419085357</c:v>
                </c:pt>
                <c:pt idx="918">
                  <c:v>2811990.621918166</c:v>
                </c:pt>
                <c:pt idx="919">
                  <c:v>2811991.19614026</c:v>
                </c:pt>
                <c:pt idx="920">
                  <c:v>2811990.891021953</c:v>
                </c:pt>
                <c:pt idx="921">
                  <c:v>2811991.173079273</c:v>
                </c:pt>
                <c:pt idx="922">
                  <c:v>2811990.741509188</c:v>
                </c:pt>
                <c:pt idx="923">
                  <c:v>2811990.951087453</c:v>
                </c:pt>
                <c:pt idx="924">
                  <c:v>2811990.943143583</c:v>
                </c:pt>
                <c:pt idx="925">
                  <c:v>2811990.530208076</c:v>
                </c:pt>
                <c:pt idx="926">
                  <c:v>2811990.774888204</c:v>
                </c:pt>
                <c:pt idx="927">
                  <c:v>2811989.827738781</c:v>
                </c:pt>
                <c:pt idx="928">
                  <c:v>2811991.190898209</c:v>
                </c:pt>
                <c:pt idx="929">
                  <c:v>2811990.852257748</c:v>
                </c:pt>
                <c:pt idx="930">
                  <c:v>2811990.777921883</c:v>
                </c:pt>
                <c:pt idx="931">
                  <c:v>2811990.928246832</c:v>
                </c:pt>
                <c:pt idx="932">
                  <c:v>2811990.717645375</c:v>
                </c:pt>
                <c:pt idx="933">
                  <c:v>2811991.056796726</c:v>
                </c:pt>
                <c:pt idx="934">
                  <c:v>2811991.032911248</c:v>
                </c:pt>
                <c:pt idx="935">
                  <c:v>2811990.82805056</c:v>
                </c:pt>
                <c:pt idx="936">
                  <c:v>2811990.625081012</c:v>
                </c:pt>
                <c:pt idx="937">
                  <c:v>2811990.503301804</c:v>
                </c:pt>
                <c:pt idx="938">
                  <c:v>2811991.108319894</c:v>
                </c:pt>
                <c:pt idx="939">
                  <c:v>2811990.814263701</c:v>
                </c:pt>
                <c:pt idx="940">
                  <c:v>2811991.508227046</c:v>
                </c:pt>
                <c:pt idx="941">
                  <c:v>2811990.700876919</c:v>
                </c:pt>
                <c:pt idx="942">
                  <c:v>2811990.05482207</c:v>
                </c:pt>
                <c:pt idx="943">
                  <c:v>2811990.182689651</c:v>
                </c:pt>
                <c:pt idx="944">
                  <c:v>2811989.959270632</c:v>
                </c:pt>
                <c:pt idx="945">
                  <c:v>2811990.113856179</c:v>
                </c:pt>
                <c:pt idx="946">
                  <c:v>2811989.606127282</c:v>
                </c:pt>
                <c:pt idx="947">
                  <c:v>2811989.982301577</c:v>
                </c:pt>
                <c:pt idx="948">
                  <c:v>2811989.559176679</c:v>
                </c:pt>
                <c:pt idx="949">
                  <c:v>2811990.113950289</c:v>
                </c:pt>
                <c:pt idx="950">
                  <c:v>2811990.540268538</c:v>
                </c:pt>
                <c:pt idx="951">
                  <c:v>2811989.933389463</c:v>
                </c:pt>
                <c:pt idx="952">
                  <c:v>2811989.54066536</c:v>
                </c:pt>
                <c:pt idx="953">
                  <c:v>2811989.506234237</c:v>
                </c:pt>
                <c:pt idx="954">
                  <c:v>2811990.082758891</c:v>
                </c:pt>
                <c:pt idx="955">
                  <c:v>2811989.502110305</c:v>
                </c:pt>
                <c:pt idx="956">
                  <c:v>2811989.789159503</c:v>
                </c:pt>
                <c:pt idx="957">
                  <c:v>2811989.694304266</c:v>
                </c:pt>
                <c:pt idx="958">
                  <c:v>2811989.981340295</c:v>
                </c:pt>
                <c:pt idx="959">
                  <c:v>2811989.998722941</c:v>
                </c:pt>
                <c:pt idx="960">
                  <c:v>2811989.798433557</c:v>
                </c:pt>
                <c:pt idx="961">
                  <c:v>2811990.022559807</c:v>
                </c:pt>
                <c:pt idx="962">
                  <c:v>2811989.557398255</c:v>
                </c:pt>
                <c:pt idx="963">
                  <c:v>2811989.861424713</c:v>
                </c:pt>
                <c:pt idx="964">
                  <c:v>2811990.247528394</c:v>
                </c:pt>
                <c:pt idx="965">
                  <c:v>2811989.614473572</c:v>
                </c:pt>
                <c:pt idx="966">
                  <c:v>2811989.702855825</c:v>
                </c:pt>
                <c:pt idx="967">
                  <c:v>2811990.300010399</c:v>
                </c:pt>
                <c:pt idx="968">
                  <c:v>2811990.818210283</c:v>
                </c:pt>
                <c:pt idx="969">
                  <c:v>2811990.350733371</c:v>
                </c:pt>
                <c:pt idx="970">
                  <c:v>2811989.847267445</c:v>
                </c:pt>
                <c:pt idx="971">
                  <c:v>2811989.632887505</c:v>
                </c:pt>
                <c:pt idx="972">
                  <c:v>2811990.29341581</c:v>
                </c:pt>
                <c:pt idx="973">
                  <c:v>2811990.375634357</c:v>
                </c:pt>
                <c:pt idx="974">
                  <c:v>2811990.648828528</c:v>
                </c:pt>
                <c:pt idx="975">
                  <c:v>2811990.381444463</c:v>
                </c:pt>
                <c:pt idx="976">
                  <c:v>2811990.617231659</c:v>
                </c:pt>
                <c:pt idx="977">
                  <c:v>2811990.250956613</c:v>
                </c:pt>
                <c:pt idx="978">
                  <c:v>2811991.024245144</c:v>
                </c:pt>
                <c:pt idx="979">
                  <c:v>2811991.043642708</c:v>
                </c:pt>
                <c:pt idx="980">
                  <c:v>2811991.112526436</c:v>
                </c:pt>
                <c:pt idx="981">
                  <c:v>2811991.140343358</c:v>
                </c:pt>
                <c:pt idx="982">
                  <c:v>2811990.895416365</c:v>
                </c:pt>
                <c:pt idx="983">
                  <c:v>2811991.070721626</c:v>
                </c:pt>
                <c:pt idx="984">
                  <c:v>2811990.681077002</c:v>
                </c:pt>
                <c:pt idx="985">
                  <c:v>2811991.11514722</c:v>
                </c:pt>
                <c:pt idx="986">
                  <c:v>2811990.738701295</c:v>
                </c:pt>
                <c:pt idx="987">
                  <c:v>2811991.163229652</c:v>
                </c:pt>
                <c:pt idx="988">
                  <c:v>2811991.175154379</c:v>
                </c:pt>
                <c:pt idx="989">
                  <c:v>2811991.326455963</c:v>
                </c:pt>
                <c:pt idx="990">
                  <c:v>2811991.455746918</c:v>
                </c:pt>
                <c:pt idx="991">
                  <c:v>2811991.144741609</c:v>
                </c:pt>
                <c:pt idx="992">
                  <c:v>2811991.679002988</c:v>
                </c:pt>
                <c:pt idx="993">
                  <c:v>2811991.113115982</c:v>
                </c:pt>
                <c:pt idx="994">
                  <c:v>2811991.077702557</c:v>
                </c:pt>
                <c:pt idx="995">
                  <c:v>2811990.734101546</c:v>
                </c:pt>
                <c:pt idx="996">
                  <c:v>2811991.052326174</c:v>
                </c:pt>
                <c:pt idx="997">
                  <c:v>2811991.269914904</c:v>
                </c:pt>
                <c:pt idx="998">
                  <c:v>2811991.0774058</c:v>
                </c:pt>
                <c:pt idx="999">
                  <c:v>2811991.044113948</c:v>
                </c:pt>
                <c:pt idx="1000">
                  <c:v>2811991.10318074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4.398823554279662</c:v>
                </c:pt>
                <c:pt idx="2">
                  <c:v>1.309467065284486</c:v>
                </c:pt>
                <c:pt idx="3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4.433107806566081</c:v>
                </c:pt>
                <c:pt idx="2">
                  <c:v>1.287586516300406</c:v>
                </c:pt>
                <c:pt idx="3">
                  <c:v>0.008002463459190264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0.03428425228641926</c:v>
                </c:pt>
                <c:pt idx="2">
                  <c:v>4.376943005295582</c:v>
                </c:pt>
                <c:pt idx="3">
                  <c:v>1.317469528743674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2.216255173580934</c:v>
                </c:pt>
                <c:pt idx="2">
                  <c:v>2.580232024139455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2.224330404290653</c:v>
                </c:pt>
                <c:pt idx="2">
                  <c:v>2.603988762326652</c:v>
                </c:pt>
                <c:pt idx="3">
                  <c:v>0.03459443834770456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0.008075230709718169</c:v>
                </c:pt>
                <c:pt idx="2">
                  <c:v>2.240011911768132</c:v>
                </c:pt>
                <c:pt idx="3">
                  <c:v>2.614826462487159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4.395621298800549</c:v>
                </c:pt>
                <c:pt idx="2">
                  <c:v>1.308559988997995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4.430215737148253</c:v>
                </c:pt>
                <c:pt idx="2">
                  <c:v>1.332281330616459</c:v>
                </c:pt>
                <c:pt idx="3">
                  <c:v>0.008075230709718169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0.03459443834770456</c:v>
                </c:pt>
                <c:pt idx="2">
                  <c:v>4.419342640419012</c:v>
                </c:pt>
                <c:pt idx="3">
                  <c:v>1.316635219707714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2.216077025566081</c:v>
                </c:pt>
                <c:pt idx="2">
                  <c:v>2.579264794654644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2.224276333283315</c:v>
                </c:pt>
                <c:pt idx="2">
                  <c:v>2.603388698870331</c:v>
                </c:pt>
                <c:pt idx="3">
                  <c:v>0.03512344642643622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0.008199307717234752</c:v>
                </c:pt>
                <c:pt idx="2">
                  <c:v>2.240200929781768</c:v>
                </c:pt>
                <c:pt idx="3">
                  <c:v>2.61438824108108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4.394703182677228</c:v>
                </c:pt>
                <c:pt idx="2">
                  <c:v>1.30835722831929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4.429826629103664</c:v>
                </c:pt>
                <c:pt idx="2">
                  <c:v>1.332444644540108</c:v>
                </c:pt>
                <c:pt idx="3">
                  <c:v>0.008199307717234752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0.03512344642643622</c:v>
                </c:pt>
                <c:pt idx="2">
                  <c:v>4.418790598898046</c:v>
                </c:pt>
                <c:pt idx="3">
                  <c:v>1.316556536036524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2.215907629983333</c:v>
                </c:pt>
                <c:pt idx="2">
                  <c:v>2.577995989697249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2.224281536251609</c:v>
                </c:pt>
                <c:pt idx="2">
                  <c:v>2.602635358758073</c:v>
                </c:pt>
                <c:pt idx="3">
                  <c:v>0.03586773318245956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0.008373906268276343</c:v>
                </c:pt>
                <c:pt idx="2">
                  <c:v>2.240546999044157</c:v>
                </c:pt>
                <c:pt idx="3">
                  <c:v>2.613863722879709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4.393574123632633</c:v>
                </c:pt>
                <c:pt idx="2">
                  <c:v>1.308117915494532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4.429441856815092</c:v>
                </c:pt>
                <c:pt idx="2">
                  <c:v>1.332719233621802</c:v>
                </c:pt>
                <c:pt idx="3">
                  <c:v>0.008373906268276343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0.03586773318245956</c:v>
                </c:pt>
                <c:pt idx="2">
                  <c:v>4.418175441759903</c:v>
                </c:pt>
                <c:pt idx="3">
                  <c:v>1.316491821762808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2.215609422147358</c:v>
                </c:pt>
                <c:pt idx="2">
                  <c:v>2.576232215156906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2.224213378285163</c:v>
                </c:pt>
                <c:pt idx="2">
                  <c:v>2.601552222393374</c:v>
                </c:pt>
                <c:pt idx="3">
                  <c:v>0.03684816503748868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0.008603956137805494</c:v>
                </c:pt>
                <c:pt idx="2">
                  <c:v>2.240929429383826</c:v>
                </c:pt>
                <c:pt idx="3">
                  <c:v>2.613080380194395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4.391936972947264</c:v>
                </c:pt>
                <c:pt idx="2">
                  <c:v>1.307756360340332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4.428785137984753</c:v>
                </c:pt>
                <c:pt idx="2">
                  <c:v>1.33303620595467</c:v>
                </c:pt>
                <c:pt idx="3">
                  <c:v>0.008603956137805494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0.03684816503748868</c:v>
                </c:pt>
                <c:pt idx="2">
                  <c:v>4.417216818561602</c:v>
                </c:pt>
                <c:pt idx="3">
                  <c:v>1.316360316478137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2.215238294875259</c:v>
                </c:pt>
                <c:pt idx="2">
                  <c:v>2.5739921666817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2.224135546642941</c:v>
                </c:pt>
                <c:pt idx="2">
                  <c:v>2.600180102809326</c:v>
                </c:pt>
                <c:pt idx="3">
                  <c:v>0.03809776125835011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0.008897251767682112</c:v>
                </c:pt>
                <c:pt idx="2">
                  <c:v>2.241426231002885</c:v>
                </c:pt>
                <c:pt idx="3">
                  <c:v>2.612089927940049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8185.037094005836</c:v>
                </c:pt>
                <c:pt idx="1">
                  <c:v>8185.037094005836</c:v>
                </c:pt>
                <c:pt idx="2">
                  <c:v>8185.037094005836</c:v>
                </c:pt>
                <c:pt idx="3">
                  <c:v>8185.037094005836</c:v>
                </c:pt>
                <c:pt idx="4">
                  <c:v>8185.037094005836</c:v>
                </c:pt>
                <c:pt idx="5">
                  <c:v>8185.037094005836</c:v>
                </c:pt>
                <c:pt idx="6">
                  <c:v>8185.037094005836</c:v>
                </c:pt>
                <c:pt idx="7">
                  <c:v>8185.037094005836</c:v>
                </c:pt>
                <c:pt idx="8">
                  <c:v>8185.037094005836</c:v>
                </c:pt>
                <c:pt idx="9">
                  <c:v>8185.037094005836</c:v>
                </c:pt>
                <c:pt idx="10">
                  <c:v>8185.037094005836</c:v>
                </c:pt>
                <c:pt idx="11">
                  <c:v>8185.037094005836</c:v>
                </c:pt>
                <c:pt idx="12">
                  <c:v>8185.037094005836</c:v>
                </c:pt>
                <c:pt idx="13">
                  <c:v>8185.037094005836</c:v>
                </c:pt>
                <c:pt idx="14">
                  <c:v>8185.037094005836</c:v>
                </c:pt>
                <c:pt idx="15">
                  <c:v>8185.037094005836</c:v>
                </c:pt>
                <c:pt idx="16">
                  <c:v>8185.037094005836</c:v>
                </c:pt>
                <c:pt idx="17">
                  <c:v>8185.037094005836</c:v>
                </c:pt>
                <c:pt idx="18">
                  <c:v>8185.037094005836</c:v>
                </c:pt>
                <c:pt idx="19">
                  <c:v>8185.037094005836</c:v>
                </c:pt>
                <c:pt idx="20">
                  <c:v>8185.037094005836</c:v>
                </c:pt>
                <c:pt idx="21">
                  <c:v>8185.037094005836</c:v>
                </c:pt>
                <c:pt idx="22">
                  <c:v>8185.037094005836</c:v>
                </c:pt>
                <c:pt idx="23">
                  <c:v>8185.037094005836</c:v>
                </c:pt>
                <c:pt idx="24">
                  <c:v>8185.037094005836</c:v>
                </c:pt>
                <c:pt idx="25">
                  <c:v>8185.037094005836</c:v>
                </c:pt>
                <c:pt idx="26">
                  <c:v>8185.037094005836</c:v>
                </c:pt>
                <c:pt idx="27">
                  <c:v>8185.037094005836</c:v>
                </c:pt>
                <c:pt idx="28">
                  <c:v>8185.037094005836</c:v>
                </c:pt>
                <c:pt idx="29">
                  <c:v>8185.037094005836</c:v>
                </c:pt>
                <c:pt idx="30">
                  <c:v>8185.037094005836</c:v>
                </c:pt>
                <c:pt idx="31">
                  <c:v>8185.037094005836</c:v>
                </c:pt>
                <c:pt idx="32">
                  <c:v>8185.037094005836</c:v>
                </c:pt>
                <c:pt idx="33">
                  <c:v>8185.037094005836</c:v>
                </c:pt>
                <c:pt idx="34">
                  <c:v>8185.037094005836</c:v>
                </c:pt>
                <c:pt idx="35">
                  <c:v>8185.037094005836</c:v>
                </c:pt>
                <c:pt idx="36">
                  <c:v>8185.037094005836</c:v>
                </c:pt>
                <c:pt idx="37">
                  <c:v>8185.037094005836</c:v>
                </c:pt>
                <c:pt idx="38">
                  <c:v>8185.037094005836</c:v>
                </c:pt>
                <c:pt idx="39">
                  <c:v>8185.037094005836</c:v>
                </c:pt>
                <c:pt idx="40">
                  <c:v>8185.037094005836</c:v>
                </c:pt>
                <c:pt idx="41">
                  <c:v>8185.037094005836</c:v>
                </c:pt>
                <c:pt idx="42">
                  <c:v>8185.037094005836</c:v>
                </c:pt>
                <c:pt idx="43">
                  <c:v>8185.037094005836</c:v>
                </c:pt>
                <c:pt idx="44">
                  <c:v>8185.037094005836</c:v>
                </c:pt>
                <c:pt idx="45">
                  <c:v>8185.037094005836</c:v>
                </c:pt>
                <c:pt idx="46">
                  <c:v>8185.037094005836</c:v>
                </c:pt>
                <c:pt idx="47">
                  <c:v>8185.037094005836</c:v>
                </c:pt>
                <c:pt idx="48">
                  <c:v>8185.037094005836</c:v>
                </c:pt>
                <c:pt idx="49">
                  <c:v>8185.037094005836</c:v>
                </c:pt>
                <c:pt idx="50">
                  <c:v>8185.037094005836</c:v>
                </c:pt>
                <c:pt idx="51">
                  <c:v>8185.037094005836</c:v>
                </c:pt>
                <c:pt idx="52">
                  <c:v>8185.037094005836</c:v>
                </c:pt>
                <c:pt idx="53">
                  <c:v>8185.037094005836</c:v>
                </c:pt>
                <c:pt idx="54">
                  <c:v>8185.037094005836</c:v>
                </c:pt>
                <c:pt idx="55">
                  <c:v>8185.037094005836</c:v>
                </c:pt>
                <c:pt idx="56">
                  <c:v>8185.037094005836</c:v>
                </c:pt>
                <c:pt idx="57">
                  <c:v>8185.037094005836</c:v>
                </c:pt>
                <c:pt idx="58">
                  <c:v>8185.037094005836</c:v>
                </c:pt>
                <c:pt idx="59">
                  <c:v>8185.037094005836</c:v>
                </c:pt>
                <c:pt idx="60">
                  <c:v>8185.037094005836</c:v>
                </c:pt>
                <c:pt idx="61">
                  <c:v>8185.037094005836</c:v>
                </c:pt>
                <c:pt idx="62">
                  <c:v>8185.037094005836</c:v>
                </c:pt>
                <c:pt idx="63">
                  <c:v>8185.037094005836</c:v>
                </c:pt>
                <c:pt idx="64">
                  <c:v>8185.037094005836</c:v>
                </c:pt>
                <c:pt idx="65">
                  <c:v>8185.037094005836</c:v>
                </c:pt>
                <c:pt idx="66">
                  <c:v>8185.037094005836</c:v>
                </c:pt>
                <c:pt idx="67">
                  <c:v>8185.037094005836</c:v>
                </c:pt>
                <c:pt idx="68">
                  <c:v>8185.037094005836</c:v>
                </c:pt>
                <c:pt idx="69">
                  <c:v>8185.037094005836</c:v>
                </c:pt>
                <c:pt idx="70">
                  <c:v>8185.037094005836</c:v>
                </c:pt>
                <c:pt idx="71">
                  <c:v>8185.037094005836</c:v>
                </c:pt>
                <c:pt idx="72">
                  <c:v>8185.037094005836</c:v>
                </c:pt>
                <c:pt idx="73">
                  <c:v>8185.037094005836</c:v>
                </c:pt>
                <c:pt idx="74">
                  <c:v>8185.037094005836</c:v>
                </c:pt>
                <c:pt idx="75">
                  <c:v>8185.037094005836</c:v>
                </c:pt>
                <c:pt idx="76">
                  <c:v>8185.037094005836</c:v>
                </c:pt>
                <c:pt idx="77">
                  <c:v>8185.037094005836</c:v>
                </c:pt>
                <c:pt idx="78">
                  <c:v>8185.037094005836</c:v>
                </c:pt>
                <c:pt idx="79">
                  <c:v>8185.037094005836</c:v>
                </c:pt>
                <c:pt idx="80">
                  <c:v>8185.037094005836</c:v>
                </c:pt>
                <c:pt idx="81">
                  <c:v>8185.037094005836</c:v>
                </c:pt>
                <c:pt idx="82">
                  <c:v>8185.037094005836</c:v>
                </c:pt>
                <c:pt idx="83">
                  <c:v>8185.037094005836</c:v>
                </c:pt>
                <c:pt idx="84">
                  <c:v>8185.037094005836</c:v>
                </c:pt>
                <c:pt idx="85">
                  <c:v>8185.037094005836</c:v>
                </c:pt>
                <c:pt idx="86">
                  <c:v>8185.037094005836</c:v>
                </c:pt>
                <c:pt idx="87">
                  <c:v>8185.037094005836</c:v>
                </c:pt>
                <c:pt idx="88">
                  <c:v>8185.037094005836</c:v>
                </c:pt>
                <c:pt idx="89">
                  <c:v>8185.037094005836</c:v>
                </c:pt>
                <c:pt idx="90">
                  <c:v>8185.037094005836</c:v>
                </c:pt>
                <c:pt idx="91">
                  <c:v>8185.037094005836</c:v>
                </c:pt>
                <c:pt idx="92">
                  <c:v>8185.037094005836</c:v>
                </c:pt>
                <c:pt idx="93">
                  <c:v>8185.037094005836</c:v>
                </c:pt>
                <c:pt idx="94">
                  <c:v>8185.037094005836</c:v>
                </c:pt>
                <c:pt idx="95">
                  <c:v>8185.037094005836</c:v>
                </c:pt>
                <c:pt idx="96">
                  <c:v>8185.037094005836</c:v>
                </c:pt>
                <c:pt idx="97">
                  <c:v>8185.037094005836</c:v>
                </c:pt>
                <c:pt idx="98">
                  <c:v>8185.037094005836</c:v>
                </c:pt>
                <c:pt idx="99">
                  <c:v>8185.037094005836</c:v>
                </c:pt>
                <c:pt idx="100">
                  <c:v>8185.037094005836</c:v>
                </c:pt>
                <c:pt idx="101">
                  <c:v>8185.037094005836</c:v>
                </c:pt>
                <c:pt idx="102">
                  <c:v>8185.037094005836</c:v>
                </c:pt>
                <c:pt idx="103">
                  <c:v>8185.037094005836</c:v>
                </c:pt>
                <c:pt idx="104">
                  <c:v>8185.037094005836</c:v>
                </c:pt>
                <c:pt idx="105">
                  <c:v>8185.037094005836</c:v>
                </c:pt>
                <c:pt idx="106">
                  <c:v>8185.037094005836</c:v>
                </c:pt>
                <c:pt idx="107">
                  <c:v>8185.037094005836</c:v>
                </c:pt>
                <c:pt idx="108">
                  <c:v>8185.037094005836</c:v>
                </c:pt>
                <c:pt idx="109">
                  <c:v>8185.037094005836</c:v>
                </c:pt>
                <c:pt idx="110">
                  <c:v>8185.037094005836</c:v>
                </c:pt>
                <c:pt idx="111">
                  <c:v>8185.037094005836</c:v>
                </c:pt>
                <c:pt idx="112">
                  <c:v>8185.037094005836</c:v>
                </c:pt>
                <c:pt idx="113">
                  <c:v>8185.037094005836</c:v>
                </c:pt>
                <c:pt idx="114">
                  <c:v>8185.037094005836</c:v>
                </c:pt>
                <c:pt idx="115">
                  <c:v>8185.037094005836</c:v>
                </c:pt>
                <c:pt idx="116">
                  <c:v>8185.037094005836</c:v>
                </c:pt>
                <c:pt idx="117">
                  <c:v>8185.037094005836</c:v>
                </c:pt>
                <c:pt idx="118">
                  <c:v>8185.037094005836</c:v>
                </c:pt>
                <c:pt idx="119">
                  <c:v>8185.037094005836</c:v>
                </c:pt>
                <c:pt idx="120">
                  <c:v>8185.037094005836</c:v>
                </c:pt>
                <c:pt idx="121">
                  <c:v>8185.037094005836</c:v>
                </c:pt>
                <c:pt idx="122">
                  <c:v>8185.037094005836</c:v>
                </c:pt>
                <c:pt idx="123">
                  <c:v>8185.037094005836</c:v>
                </c:pt>
                <c:pt idx="124">
                  <c:v>8185.037094005836</c:v>
                </c:pt>
                <c:pt idx="125">
                  <c:v>8185.037094005836</c:v>
                </c:pt>
                <c:pt idx="126">
                  <c:v>8185.037094005836</c:v>
                </c:pt>
                <c:pt idx="127">
                  <c:v>8185.037094005836</c:v>
                </c:pt>
                <c:pt idx="128">
                  <c:v>8185.037094005836</c:v>
                </c:pt>
                <c:pt idx="129">
                  <c:v>8185.037094005836</c:v>
                </c:pt>
                <c:pt idx="130">
                  <c:v>8185.037094005836</c:v>
                </c:pt>
                <c:pt idx="131">
                  <c:v>8185.037094005836</c:v>
                </c:pt>
                <c:pt idx="132">
                  <c:v>8185.037094005836</c:v>
                </c:pt>
                <c:pt idx="133">
                  <c:v>8185.037094005836</c:v>
                </c:pt>
                <c:pt idx="134">
                  <c:v>8185.037094005836</c:v>
                </c:pt>
                <c:pt idx="135">
                  <c:v>8185.037094005836</c:v>
                </c:pt>
                <c:pt idx="136">
                  <c:v>8185.037094005836</c:v>
                </c:pt>
                <c:pt idx="137">
                  <c:v>8185.037094005836</c:v>
                </c:pt>
                <c:pt idx="138">
                  <c:v>8185.037094005836</c:v>
                </c:pt>
                <c:pt idx="139">
                  <c:v>8185.037094005836</c:v>
                </c:pt>
                <c:pt idx="140">
                  <c:v>8185.037094005836</c:v>
                </c:pt>
                <c:pt idx="141">
                  <c:v>8185.037094005836</c:v>
                </c:pt>
                <c:pt idx="142">
                  <c:v>8185.037094005836</c:v>
                </c:pt>
                <c:pt idx="143">
                  <c:v>8185.037094005836</c:v>
                </c:pt>
                <c:pt idx="144">
                  <c:v>8185.037094005836</c:v>
                </c:pt>
                <c:pt idx="145">
                  <c:v>8185.037094005836</c:v>
                </c:pt>
                <c:pt idx="146">
                  <c:v>8185.037094005836</c:v>
                </c:pt>
                <c:pt idx="147">
                  <c:v>8185.037094005836</c:v>
                </c:pt>
                <c:pt idx="148">
                  <c:v>8185.037094005836</c:v>
                </c:pt>
                <c:pt idx="149">
                  <c:v>8185.037094005836</c:v>
                </c:pt>
                <c:pt idx="150">
                  <c:v>8185.037094005836</c:v>
                </c:pt>
                <c:pt idx="151">
                  <c:v>8185.037094005836</c:v>
                </c:pt>
                <c:pt idx="152">
                  <c:v>8185.037094005836</c:v>
                </c:pt>
                <c:pt idx="153">
                  <c:v>8185.037094005836</c:v>
                </c:pt>
                <c:pt idx="154">
                  <c:v>8185.037094005836</c:v>
                </c:pt>
                <c:pt idx="155">
                  <c:v>8185.037094005836</c:v>
                </c:pt>
                <c:pt idx="156">
                  <c:v>8185.037094005836</c:v>
                </c:pt>
                <c:pt idx="157">
                  <c:v>8185.037094005836</c:v>
                </c:pt>
                <c:pt idx="158">
                  <c:v>8185.037094005836</c:v>
                </c:pt>
                <c:pt idx="159">
                  <c:v>8185.037094005836</c:v>
                </c:pt>
                <c:pt idx="160">
                  <c:v>8185.037094005836</c:v>
                </c:pt>
                <c:pt idx="161">
                  <c:v>8185.037094005836</c:v>
                </c:pt>
                <c:pt idx="162">
                  <c:v>8185.037094005836</c:v>
                </c:pt>
                <c:pt idx="163">
                  <c:v>8185.037094005836</c:v>
                </c:pt>
                <c:pt idx="164">
                  <c:v>8185.037094005836</c:v>
                </c:pt>
                <c:pt idx="165">
                  <c:v>8185.037094005836</c:v>
                </c:pt>
                <c:pt idx="166">
                  <c:v>8185.037094005836</c:v>
                </c:pt>
                <c:pt idx="167">
                  <c:v>8185.037094005836</c:v>
                </c:pt>
                <c:pt idx="168">
                  <c:v>8185.037094005836</c:v>
                </c:pt>
                <c:pt idx="169">
                  <c:v>8185.037094005836</c:v>
                </c:pt>
                <c:pt idx="170">
                  <c:v>8185.037094005836</c:v>
                </c:pt>
                <c:pt idx="171">
                  <c:v>8185.037094005836</c:v>
                </c:pt>
                <c:pt idx="172">
                  <c:v>8185.037094005836</c:v>
                </c:pt>
                <c:pt idx="173">
                  <c:v>8185.037094005836</c:v>
                </c:pt>
                <c:pt idx="174">
                  <c:v>8185.037094005836</c:v>
                </c:pt>
                <c:pt idx="175">
                  <c:v>8185.037094005836</c:v>
                </c:pt>
                <c:pt idx="176">
                  <c:v>8185.037094005836</c:v>
                </c:pt>
                <c:pt idx="177">
                  <c:v>8185.037094005836</c:v>
                </c:pt>
                <c:pt idx="178">
                  <c:v>8185.037094005836</c:v>
                </c:pt>
                <c:pt idx="179">
                  <c:v>8185.037094005836</c:v>
                </c:pt>
                <c:pt idx="180">
                  <c:v>8185.037094005836</c:v>
                </c:pt>
                <c:pt idx="181">
                  <c:v>8185.037094005836</c:v>
                </c:pt>
                <c:pt idx="182">
                  <c:v>8185.037094005836</c:v>
                </c:pt>
                <c:pt idx="183">
                  <c:v>8185.037094005836</c:v>
                </c:pt>
                <c:pt idx="184">
                  <c:v>8185.037094005836</c:v>
                </c:pt>
                <c:pt idx="185">
                  <c:v>8185.037094005836</c:v>
                </c:pt>
                <c:pt idx="186">
                  <c:v>8185.037094005836</c:v>
                </c:pt>
                <c:pt idx="187">
                  <c:v>8185.037094005836</c:v>
                </c:pt>
                <c:pt idx="188">
                  <c:v>8185.037094005836</c:v>
                </c:pt>
                <c:pt idx="189">
                  <c:v>8185.037094005836</c:v>
                </c:pt>
                <c:pt idx="190">
                  <c:v>8185.037094005836</c:v>
                </c:pt>
                <c:pt idx="191">
                  <c:v>8185.037094005836</c:v>
                </c:pt>
                <c:pt idx="192">
                  <c:v>8185.037094005836</c:v>
                </c:pt>
                <c:pt idx="193">
                  <c:v>8185.037094005836</c:v>
                </c:pt>
                <c:pt idx="194">
                  <c:v>8185.037094005836</c:v>
                </c:pt>
                <c:pt idx="195">
                  <c:v>8185.037094005836</c:v>
                </c:pt>
                <c:pt idx="196">
                  <c:v>8185.037094005836</c:v>
                </c:pt>
                <c:pt idx="197">
                  <c:v>8185.037094005836</c:v>
                </c:pt>
                <c:pt idx="198">
                  <c:v>8185.037094005836</c:v>
                </c:pt>
                <c:pt idx="199">
                  <c:v>8185.037094005836</c:v>
                </c:pt>
                <c:pt idx="200">
                  <c:v>8185.037094005836</c:v>
                </c:pt>
                <c:pt idx="201">
                  <c:v>8185.037094005836</c:v>
                </c:pt>
                <c:pt idx="202">
                  <c:v>8185.037094005836</c:v>
                </c:pt>
                <c:pt idx="203">
                  <c:v>8185.037094005836</c:v>
                </c:pt>
                <c:pt idx="204">
                  <c:v>8185.037094005836</c:v>
                </c:pt>
                <c:pt idx="205">
                  <c:v>8185.037094005836</c:v>
                </c:pt>
                <c:pt idx="206">
                  <c:v>8185.037094005836</c:v>
                </c:pt>
                <c:pt idx="207">
                  <c:v>8185.037094005836</c:v>
                </c:pt>
                <c:pt idx="208">
                  <c:v>8185.037094005836</c:v>
                </c:pt>
                <c:pt idx="209">
                  <c:v>8185.037094005836</c:v>
                </c:pt>
                <c:pt idx="210">
                  <c:v>8185.037094005836</c:v>
                </c:pt>
                <c:pt idx="211">
                  <c:v>8185.037094005836</c:v>
                </c:pt>
                <c:pt idx="212">
                  <c:v>8185.037094005836</c:v>
                </c:pt>
                <c:pt idx="213">
                  <c:v>8185.037094005836</c:v>
                </c:pt>
                <c:pt idx="214">
                  <c:v>8185.037094005836</c:v>
                </c:pt>
                <c:pt idx="215">
                  <c:v>8185.037094005836</c:v>
                </c:pt>
                <c:pt idx="216">
                  <c:v>8185.037094005836</c:v>
                </c:pt>
                <c:pt idx="217">
                  <c:v>8185.037094005836</c:v>
                </c:pt>
                <c:pt idx="218">
                  <c:v>8185.037094005836</c:v>
                </c:pt>
                <c:pt idx="219">
                  <c:v>8185.037094005836</c:v>
                </c:pt>
                <c:pt idx="220">
                  <c:v>8185.037094005836</c:v>
                </c:pt>
                <c:pt idx="221">
                  <c:v>8185.037094005836</c:v>
                </c:pt>
                <c:pt idx="222">
                  <c:v>8185.037094005836</c:v>
                </c:pt>
                <c:pt idx="223">
                  <c:v>8185.037094005836</c:v>
                </c:pt>
                <c:pt idx="224">
                  <c:v>8185.037094005836</c:v>
                </c:pt>
                <c:pt idx="225">
                  <c:v>8185.037094005836</c:v>
                </c:pt>
                <c:pt idx="226">
                  <c:v>8185.037094005836</c:v>
                </c:pt>
                <c:pt idx="227">
                  <c:v>8185.037094005836</c:v>
                </c:pt>
                <c:pt idx="228">
                  <c:v>8185.037094005836</c:v>
                </c:pt>
                <c:pt idx="229">
                  <c:v>8185.037094005836</c:v>
                </c:pt>
                <c:pt idx="230">
                  <c:v>8185.037094005836</c:v>
                </c:pt>
                <c:pt idx="231">
                  <c:v>8185.037094005836</c:v>
                </c:pt>
                <c:pt idx="232">
                  <c:v>8185.037094005836</c:v>
                </c:pt>
                <c:pt idx="233">
                  <c:v>8185.037094005836</c:v>
                </c:pt>
                <c:pt idx="234">
                  <c:v>8185.037094005836</c:v>
                </c:pt>
                <c:pt idx="235">
                  <c:v>8185.037094005836</c:v>
                </c:pt>
                <c:pt idx="236">
                  <c:v>8185.037094005836</c:v>
                </c:pt>
                <c:pt idx="237">
                  <c:v>8185.037094005836</c:v>
                </c:pt>
                <c:pt idx="238">
                  <c:v>8185.037094005836</c:v>
                </c:pt>
                <c:pt idx="239">
                  <c:v>8185.037094005836</c:v>
                </c:pt>
                <c:pt idx="240">
                  <c:v>8185.037094005836</c:v>
                </c:pt>
                <c:pt idx="241">
                  <c:v>8185.037094005836</c:v>
                </c:pt>
                <c:pt idx="242">
                  <c:v>8185.037094005836</c:v>
                </c:pt>
                <c:pt idx="243">
                  <c:v>8185.037094005836</c:v>
                </c:pt>
                <c:pt idx="244">
                  <c:v>8185.037094005836</c:v>
                </c:pt>
                <c:pt idx="245">
                  <c:v>8185.037094005836</c:v>
                </c:pt>
                <c:pt idx="246">
                  <c:v>8185.037094005836</c:v>
                </c:pt>
                <c:pt idx="247">
                  <c:v>8185.037094005836</c:v>
                </c:pt>
                <c:pt idx="248">
                  <c:v>8185.037094005836</c:v>
                </c:pt>
                <c:pt idx="249">
                  <c:v>8185.037094005836</c:v>
                </c:pt>
                <c:pt idx="250">
                  <c:v>8185.037094005836</c:v>
                </c:pt>
                <c:pt idx="251">
                  <c:v>8185.037094005836</c:v>
                </c:pt>
                <c:pt idx="252">
                  <c:v>8185.037094005836</c:v>
                </c:pt>
                <c:pt idx="253">
                  <c:v>8185.037094005836</c:v>
                </c:pt>
                <c:pt idx="254">
                  <c:v>8185.037094005836</c:v>
                </c:pt>
                <c:pt idx="255">
                  <c:v>8185.037094005836</c:v>
                </c:pt>
                <c:pt idx="256">
                  <c:v>8185.037094005836</c:v>
                </c:pt>
                <c:pt idx="257">
                  <c:v>8185.037094005836</c:v>
                </c:pt>
                <c:pt idx="258">
                  <c:v>8185.037094005836</c:v>
                </c:pt>
                <c:pt idx="259">
                  <c:v>8185.037094005836</c:v>
                </c:pt>
                <c:pt idx="260">
                  <c:v>8185.037094005836</c:v>
                </c:pt>
                <c:pt idx="261">
                  <c:v>8185.037094005836</c:v>
                </c:pt>
                <c:pt idx="262">
                  <c:v>8185.037094005836</c:v>
                </c:pt>
                <c:pt idx="263">
                  <c:v>8185.037094005836</c:v>
                </c:pt>
                <c:pt idx="264">
                  <c:v>8185.037094005836</c:v>
                </c:pt>
                <c:pt idx="265">
                  <c:v>8185.037094005836</c:v>
                </c:pt>
                <c:pt idx="266">
                  <c:v>8185.037094005836</c:v>
                </c:pt>
                <c:pt idx="267">
                  <c:v>8185.037094005836</c:v>
                </c:pt>
                <c:pt idx="268">
                  <c:v>8185.037094005836</c:v>
                </c:pt>
                <c:pt idx="269">
                  <c:v>8185.037094005836</c:v>
                </c:pt>
                <c:pt idx="270">
                  <c:v>8185.037094005836</c:v>
                </c:pt>
                <c:pt idx="271">
                  <c:v>8185.037094005836</c:v>
                </c:pt>
                <c:pt idx="272">
                  <c:v>8185.037094005836</c:v>
                </c:pt>
                <c:pt idx="273">
                  <c:v>8185.037094005836</c:v>
                </c:pt>
                <c:pt idx="274">
                  <c:v>8185.037094005836</c:v>
                </c:pt>
                <c:pt idx="275">
                  <c:v>8185.037094005836</c:v>
                </c:pt>
                <c:pt idx="276">
                  <c:v>8185.037094005836</c:v>
                </c:pt>
                <c:pt idx="277">
                  <c:v>8185.037094005836</c:v>
                </c:pt>
                <c:pt idx="278">
                  <c:v>8185.037094005836</c:v>
                </c:pt>
                <c:pt idx="279">
                  <c:v>8185.037094005836</c:v>
                </c:pt>
                <c:pt idx="280">
                  <c:v>8185.037094005836</c:v>
                </c:pt>
                <c:pt idx="281">
                  <c:v>8185.037094005836</c:v>
                </c:pt>
                <c:pt idx="282">
                  <c:v>8185.037094005836</c:v>
                </c:pt>
                <c:pt idx="283">
                  <c:v>8185.037094005836</c:v>
                </c:pt>
                <c:pt idx="284">
                  <c:v>8185.037094005836</c:v>
                </c:pt>
                <c:pt idx="285">
                  <c:v>8185.037094005836</c:v>
                </c:pt>
                <c:pt idx="286">
                  <c:v>8185.037094005836</c:v>
                </c:pt>
                <c:pt idx="287">
                  <c:v>8185.037094005836</c:v>
                </c:pt>
                <c:pt idx="288">
                  <c:v>8185.037094005836</c:v>
                </c:pt>
                <c:pt idx="289">
                  <c:v>8185.037094005836</c:v>
                </c:pt>
                <c:pt idx="290">
                  <c:v>8185.037094005836</c:v>
                </c:pt>
                <c:pt idx="291">
                  <c:v>8185.037094005836</c:v>
                </c:pt>
                <c:pt idx="292">
                  <c:v>8185.037094005836</c:v>
                </c:pt>
                <c:pt idx="293">
                  <c:v>8185.037094005836</c:v>
                </c:pt>
                <c:pt idx="294">
                  <c:v>8185.037094005836</c:v>
                </c:pt>
                <c:pt idx="295">
                  <c:v>8185.037094005836</c:v>
                </c:pt>
                <c:pt idx="296">
                  <c:v>8185.037094005836</c:v>
                </c:pt>
                <c:pt idx="297">
                  <c:v>8185.037094005836</c:v>
                </c:pt>
                <c:pt idx="298">
                  <c:v>8185.037094005836</c:v>
                </c:pt>
                <c:pt idx="299">
                  <c:v>8185.037094005836</c:v>
                </c:pt>
                <c:pt idx="300">
                  <c:v>8185.037094005836</c:v>
                </c:pt>
                <c:pt idx="301">
                  <c:v>8185.037094005836</c:v>
                </c:pt>
                <c:pt idx="302">
                  <c:v>8185.037094005836</c:v>
                </c:pt>
                <c:pt idx="303">
                  <c:v>8185.037094005836</c:v>
                </c:pt>
                <c:pt idx="304">
                  <c:v>8185.037094005836</c:v>
                </c:pt>
                <c:pt idx="305">
                  <c:v>8185.037094005836</c:v>
                </c:pt>
                <c:pt idx="306">
                  <c:v>8185.037094005836</c:v>
                </c:pt>
                <c:pt idx="307">
                  <c:v>8185.037094005836</c:v>
                </c:pt>
                <c:pt idx="308">
                  <c:v>8185.037094005836</c:v>
                </c:pt>
                <c:pt idx="309">
                  <c:v>8185.037094005836</c:v>
                </c:pt>
                <c:pt idx="310">
                  <c:v>8185.037094005836</c:v>
                </c:pt>
                <c:pt idx="311">
                  <c:v>8185.037094005836</c:v>
                </c:pt>
                <c:pt idx="312">
                  <c:v>8185.037094005836</c:v>
                </c:pt>
                <c:pt idx="313">
                  <c:v>8185.037094005836</c:v>
                </c:pt>
                <c:pt idx="314">
                  <c:v>8185.037094005836</c:v>
                </c:pt>
                <c:pt idx="315">
                  <c:v>8185.037094005836</c:v>
                </c:pt>
                <c:pt idx="316">
                  <c:v>8185.037094005836</c:v>
                </c:pt>
                <c:pt idx="317">
                  <c:v>8185.037094005836</c:v>
                </c:pt>
                <c:pt idx="318">
                  <c:v>8185.037094005836</c:v>
                </c:pt>
                <c:pt idx="319">
                  <c:v>8185.037094005836</c:v>
                </c:pt>
                <c:pt idx="320">
                  <c:v>8185.037094005836</c:v>
                </c:pt>
                <c:pt idx="321">
                  <c:v>8185.037094005836</c:v>
                </c:pt>
                <c:pt idx="322">
                  <c:v>8185.037094005836</c:v>
                </c:pt>
                <c:pt idx="323">
                  <c:v>8185.037094005836</c:v>
                </c:pt>
                <c:pt idx="324">
                  <c:v>8185.037094005836</c:v>
                </c:pt>
                <c:pt idx="325">
                  <c:v>8185.037094005836</c:v>
                </c:pt>
                <c:pt idx="326">
                  <c:v>8185.037094005836</c:v>
                </c:pt>
                <c:pt idx="327">
                  <c:v>8185.037094005836</c:v>
                </c:pt>
                <c:pt idx="328">
                  <c:v>8185.037094005836</c:v>
                </c:pt>
                <c:pt idx="329">
                  <c:v>8185.037094005836</c:v>
                </c:pt>
                <c:pt idx="330">
                  <c:v>8185.037094005836</c:v>
                </c:pt>
                <c:pt idx="331">
                  <c:v>8185.037094005836</c:v>
                </c:pt>
                <c:pt idx="332">
                  <c:v>8185.037094005836</c:v>
                </c:pt>
                <c:pt idx="333">
                  <c:v>8185.037094005836</c:v>
                </c:pt>
                <c:pt idx="334">
                  <c:v>8185.037094005836</c:v>
                </c:pt>
                <c:pt idx="335">
                  <c:v>8185.037094005836</c:v>
                </c:pt>
                <c:pt idx="336">
                  <c:v>8185.037094005836</c:v>
                </c:pt>
                <c:pt idx="337">
                  <c:v>8185.037094005836</c:v>
                </c:pt>
                <c:pt idx="338">
                  <c:v>8185.037094005836</c:v>
                </c:pt>
                <c:pt idx="339">
                  <c:v>8185.037094005836</c:v>
                </c:pt>
                <c:pt idx="340">
                  <c:v>8185.037094005836</c:v>
                </c:pt>
                <c:pt idx="341">
                  <c:v>8185.037094005836</c:v>
                </c:pt>
                <c:pt idx="342">
                  <c:v>8185.037094005836</c:v>
                </c:pt>
                <c:pt idx="343">
                  <c:v>8185.037094005836</c:v>
                </c:pt>
                <c:pt idx="344">
                  <c:v>8185.037094005836</c:v>
                </c:pt>
                <c:pt idx="345">
                  <c:v>8185.037094005836</c:v>
                </c:pt>
                <c:pt idx="346">
                  <c:v>8185.037094005836</c:v>
                </c:pt>
                <c:pt idx="347">
                  <c:v>8185.037094005836</c:v>
                </c:pt>
                <c:pt idx="348">
                  <c:v>8185.037094005836</c:v>
                </c:pt>
                <c:pt idx="349">
                  <c:v>8185.037094005836</c:v>
                </c:pt>
                <c:pt idx="350">
                  <c:v>8185.037094005836</c:v>
                </c:pt>
                <c:pt idx="351">
                  <c:v>8185.037094005836</c:v>
                </c:pt>
                <c:pt idx="352">
                  <c:v>8185.037094005836</c:v>
                </c:pt>
                <c:pt idx="353">
                  <c:v>8185.037094005836</c:v>
                </c:pt>
                <c:pt idx="354">
                  <c:v>8185.037094005836</c:v>
                </c:pt>
                <c:pt idx="355">
                  <c:v>8185.037094005836</c:v>
                </c:pt>
                <c:pt idx="356">
                  <c:v>8185.037094005836</c:v>
                </c:pt>
                <c:pt idx="357">
                  <c:v>8185.037094005836</c:v>
                </c:pt>
                <c:pt idx="358">
                  <c:v>8185.037094005836</c:v>
                </c:pt>
                <c:pt idx="359">
                  <c:v>8185.037094005836</c:v>
                </c:pt>
                <c:pt idx="360">
                  <c:v>8185.037094005836</c:v>
                </c:pt>
                <c:pt idx="361">
                  <c:v>8185.037094005836</c:v>
                </c:pt>
                <c:pt idx="362">
                  <c:v>8185.037094005836</c:v>
                </c:pt>
                <c:pt idx="363">
                  <c:v>8185.037094005836</c:v>
                </c:pt>
                <c:pt idx="364">
                  <c:v>8185.037094005836</c:v>
                </c:pt>
                <c:pt idx="365">
                  <c:v>8185.037094005836</c:v>
                </c:pt>
                <c:pt idx="366">
                  <c:v>8185.037094005836</c:v>
                </c:pt>
                <c:pt idx="367">
                  <c:v>8185.037094005836</c:v>
                </c:pt>
                <c:pt idx="368">
                  <c:v>8185.037094005836</c:v>
                </c:pt>
                <c:pt idx="369">
                  <c:v>8185.037094005836</c:v>
                </c:pt>
                <c:pt idx="370">
                  <c:v>8185.037094005836</c:v>
                </c:pt>
                <c:pt idx="371">
                  <c:v>8185.037094005836</c:v>
                </c:pt>
                <c:pt idx="372">
                  <c:v>8185.037094005836</c:v>
                </c:pt>
                <c:pt idx="373">
                  <c:v>8185.037094005836</c:v>
                </c:pt>
                <c:pt idx="374">
                  <c:v>8185.037094005836</c:v>
                </c:pt>
                <c:pt idx="375">
                  <c:v>8185.037094005836</c:v>
                </c:pt>
                <c:pt idx="376">
                  <c:v>8185.037094005836</c:v>
                </c:pt>
                <c:pt idx="377">
                  <c:v>8185.037094005836</c:v>
                </c:pt>
                <c:pt idx="378">
                  <c:v>8185.037094005836</c:v>
                </c:pt>
                <c:pt idx="379">
                  <c:v>8185.037094005836</c:v>
                </c:pt>
                <c:pt idx="380">
                  <c:v>8185.037094005836</c:v>
                </c:pt>
                <c:pt idx="381">
                  <c:v>8185.037094005836</c:v>
                </c:pt>
                <c:pt idx="382">
                  <c:v>8185.037094005836</c:v>
                </c:pt>
                <c:pt idx="383">
                  <c:v>8185.037094005836</c:v>
                </c:pt>
                <c:pt idx="384">
                  <c:v>8185.037094005836</c:v>
                </c:pt>
                <c:pt idx="385">
                  <c:v>8185.037094005836</c:v>
                </c:pt>
                <c:pt idx="386">
                  <c:v>8185.037094005836</c:v>
                </c:pt>
                <c:pt idx="387">
                  <c:v>8185.037094005836</c:v>
                </c:pt>
                <c:pt idx="388">
                  <c:v>8185.037094005836</c:v>
                </c:pt>
                <c:pt idx="389">
                  <c:v>8185.037094005836</c:v>
                </c:pt>
                <c:pt idx="390">
                  <c:v>8185.037094005836</c:v>
                </c:pt>
                <c:pt idx="391">
                  <c:v>8185.037094005836</c:v>
                </c:pt>
                <c:pt idx="392">
                  <c:v>8185.037094005836</c:v>
                </c:pt>
                <c:pt idx="393">
                  <c:v>8185.037094005836</c:v>
                </c:pt>
                <c:pt idx="394">
                  <c:v>8185.037094005836</c:v>
                </c:pt>
                <c:pt idx="395">
                  <c:v>8185.037094005836</c:v>
                </c:pt>
                <c:pt idx="396">
                  <c:v>8185.037094005836</c:v>
                </c:pt>
                <c:pt idx="397">
                  <c:v>8185.037094005836</c:v>
                </c:pt>
                <c:pt idx="398">
                  <c:v>8185.037094005836</c:v>
                </c:pt>
                <c:pt idx="399">
                  <c:v>8185.037094005836</c:v>
                </c:pt>
                <c:pt idx="400">
                  <c:v>8185.037094005836</c:v>
                </c:pt>
                <c:pt idx="401">
                  <c:v>8185.037094005836</c:v>
                </c:pt>
                <c:pt idx="402">
                  <c:v>8185.037094005836</c:v>
                </c:pt>
                <c:pt idx="403">
                  <c:v>8185.037094005836</c:v>
                </c:pt>
                <c:pt idx="404">
                  <c:v>8185.037094005836</c:v>
                </c:pt>
                <c:pt idx="405">
                  <c:v>8185.037094005836</c:v>
                </c:pt>
                <c:pt idx="406">
                  <c:v>8185.037094005836</c:v>
                </c:pt>
                <c:pt idx="407">
                  <c:v>8185.037094005836</c:v>
                </c:pt>
                <c:pt idx="408">
                  <c:v>8185.037094005836</c:v>
                </c:pt>
                <c:pt idx="409">
                  <c:v>8185.037094005836</c:v>
                </c:pt>
                <c:pt idx="410">
                  <c:v>8185.037094005836</c:v>
                </c:pt>
                <c:pt idx="411">
                  <c:v>8185.037094005836</c:v>
                </c:pt>
                <c:pt idx="412">
                  <c:v>8185.037094005836</c:v>
                </c:pt>
                <c:pt idx="413">
                  <c:v>8185.037094005836</c:v>
                </c:pt>
                <c:pt idx="414">
                  <c:v>8185.037094005836</c:v>
                </c:pt>
                <c:pt idx="415">
                  <c:v>8185.037094005836</c:v>
                </c:pt>
                <c:pt idx="416">
                  <c:v>8185.037094005836</c:v>
                </c:pt>
                <c:pt idx="417">
                  <c:v>8185.037094005836</c:v>
                </c:pt>
                <c:pt idx="418">
                  <c:v>8185.037094005836</c:v>
                </c:pt>
                <c:pt idx="419">
                  <c:v>8185.037094005836</c:v>
                </c:pt>
                <c:pt idx="420">
                  <c:v>8185.037094005836</c:v>
                </c:pt>
                <c:pt idx="421">
                  <c:v>8185.037094005836</c:v>
                </c:pt>
                <c:pt idx="422">
                  <c:v>8185.037094005836</c:v>
                </c:pt>
                <c:pt idx="423">
                  <c:v>8185.037094005836</c:v>
                </c:pt>
                <c:pt idx="424">
                  <c:v>8185.037094005836</c:v>
                </c:pt>
                <c:pt idx="425">
                  <c:v>8185.037094005836</c:v>
                </c:pt>
                <c:pt idx="426">
                  <c:v>8185.037094005836</c:v>
                </c:pt>
                <c:pt idx="427">
                  <c:v>8185.037094005836</c:v>
                </c:pt>
                <c:pt idx="428">
                  <c:v>8185.037094005836</c:v>
                </c:pt>
                <c:pt idx="429">
                  <c:v>8185.037094005836</c:v>
                </c:pt>
                <c:pt idx="430">
                  <c:v>8185.037094005836</c:v>
                </c:pt>
                <c:pt idx="431">
                  <c:v>8185.037094005836</c:v>
                </c:pt>
                <c:pt idx="432">
                  <c:v>8185.037094005836</c:v>
                </c:pt>
                <c:pt idx="433">
                  <c:v>8185.037094005836</c:v>
                </c:pt>
                <c:pt idx="434">
                  <c:v>8185.037094005836</c:v>
                </c:pt>
                <c:pt idx="435">
                  <c:v>8185.037094005836</c:v>
                </c:pt>
                <c:pt idx="436">
                  <c:v>8185.037094005836</c:v>
                </c:pt>
                <c:pt idx="437">
                  <c:v>8185.037094005836</c:v>
                </c:pt>
                <c:pt idx="438">
                  <c:v>8185.037094005836</c:v>
                </c:pt>
                <c:pt idx="439">
                  <c:v>8185.037094005836</c:v>
                </c:pt>
                <c:pt idx="440">
                  <c:v>8185.037094005836</c:v>
                </c:pt>
                <c:pt idx="441">
                  <c:v>8185.037094005836</c:v>
                </c:pt>
                <c:pt idx="442">
                  <c:v>8185.037094005836</c:v>
                </c:pt>
                <c:pt idx="443">
                  <c:v>8185.037094005836</c:v>
                </c:pt>
                <c:pt idx="444">
                  <c:v>8185.037094005836</c:v>
                </c:pt>
                <c:pt idx="445">
                  <c:v>8185.037094005836</c:v>
                </c:pt>
                <c:pt idx="446">
                  <c:v>8185.037094005836</c:v>
                </c:pt>
                <c:pt idx="447">
                  <c:v>8185.037094005836</c:v>
                </c:pt>
                <c:pt idx="448">
                  <c:v>8185.037094005836</c:v>
                </c:pt>
                <c:pt idx="449">
                  <c:v>8185.037094005836</c:v>
                </c:pt>
                <c:pt idx="450">
                  <c:v>8185.037094005836</c:v>
                </c:pt>
                <c:pt idx="451">
                  <c:v>8185.037094005836</c:v>
                </c:pt>
                <c:pt idx="452">
                  <c:v>8185.037094005836</c:v>
                </c:pt>
                <c:pt idx="453">
                  <c:v>8185.037094005836</c:v>
                </c:pt>
                <c:pt idx="454">
                  <c:v>8185.037094005836</c:v>
                </c:pt>
                <c:pt idx="455">
                  <c:v>8185.037094005836</c:v>
                </c:pt>
                <c:pt idx="456">
                  <c:v>8185.037094005836</c:v>
                </c:pt>
                <c:pt idx="457">
                  <c:v>8185.037094005836</c:v>
                </c:pt>
                <c:pt idx="458">
                  <c:v>8185.037094005836</c:v>
                </c:pt>
                <c:pt idx="459">
                  <c:v>8185.037094005836</c:v>
                </c:pt>
                <c:pt idx="460">
                  <c:v>8185.037094005836</c:v>
                </c:pt>
                <c:pt idx="461">
                  <c:v>8185.037094005836</c:v>
                </c:pt>
                <c:pt idx="462">
                  <c:v>8185.037094005836</c:v>
                </c:pt>
                <c:pt idx="463">
                  <c:v>8185.037094005836</c:v>
                </c:pt>
                <c:pt idx="464">
                  <c:v>8185.037094005836</c:v>
                </c:pt>
                <c:pt idx="465">
                  <c:v>8185.037094005836</c:v>
                </c:pt>
                <c:pt idx="466">
                  <c:v>8185.037094005836</c:v>
                </c:pt>
                <c:pt idx="467">
                  <c:v>8185.037094005836</c:v>
                </c:pt>
                <c:pt idx="468">
                  <c:v>8185.037094005836</c:v>
                </c:pt>
                <c:pt idx="469">
                  <c:v>8185.037094005836</c:v>
                </c:pt>
                <c:pt idx="470">
                  <c:v>8185.037094005836</c:v>
                </c:pt>
                <c:pt idx="471">
                  <c:v>8185.037094005836</c:v>
                </c:pt>
                <c:pt idx="472">
                  <c:v>8185.037094005836</c:v>
                </c:pt>
                <c:pt idx="473">
                  <c:v>8185.037094005836</c:v>
                </c:pt>
                <c:pt idx="474">
                  <c:v>8185.037094005836</c:v>
                </c:pt>
                <c:pt idx="475">
                  <c:v>8185.037094005836</c:v>
                </c:pt>
                <c:pt idx="476">
                  <c:v>8185.037094005836</c:v>
                </c:pt>
                <c:pt idx="477">
                  <c:v>8185.037094005836</c:v>
                </c:pt>
                <c:pt idx="478">
                  <c:v>8185.037094005836</c:v>
                </c:pt>
                <c:pt idx="479">
                  <c:v>8185.037094005836</c:v>
                </c:pt>
                <c:pt idx="480">
                  <c:v>8185.037094005836</c:v>
                </c:pt>
                <c:pt idx="481">
                  <c:v>8185.037094005836</c:v>
                </c:pt>
                <c:pt idx="482">
                  <c:v>8185.037094005836</c:v>
                </c:pt>
                <c:pt idx="483">
                  <c:v>8185.037094005836</c:v>
                </c:pt>
                <c:pt idx="484">
                  <c:v>8185.037094005836</c:v>
                </c:pt>
                <c:pt idx="485">
                  <c:v>8185.037094005836</c:v>
                </c:pt>
                <c:pt idx="486">
                  <c:v>8185.037094005836</c:v>
                </c:pt>
                <c:pt idx="487">
                  <c:v>8185.037094005836</c:v>
                </c:pt>
                <c:pt idx="488">
                  <c:v>8185.037094005836</c:v>
                </c:pt>
                <c:pt idx="489">
                  <c:v>8185.037094005836</c:v>
                </c:pt>
                <c:pt idx="490">
                  <c:v>8185.037094005836</c:v>
                </c:pt>
                <c:pt idx="491">
                  <c:v>8185.037094005836</c:v>
                </c:pt>
                <c:pt idx="492">
                  <c:v>8185.037094005836</c:v>
                </c:pt>
                <c:pt idx="493">
                  <c:v>8185.037094005836</c:v>
                </c:pt>
                <c:pt idx="494">
                  <c:v>8185.037094005836</c:v>
                </c:pt>
                <c:pt idx="495">
                  <c:v>8185.037094005836</c:v>
                </c:pt>
                <c:pt idx="496">
                  <c:v>8185.037094005836</c:v>
                </c:pt>
                <c:pt idx="497">
                  <c:v>8185.037094005836</c:v>
                </c:pt>
                <c:pt idx="498">
                  <c:v>8185.037094005836</c:v>
                </c:pt>
                <c:pt idx="499">
                  <c:v>8185.037094005836</c:v>
                </c:pt>
                <c:pt idx="500">
                  <c:v>8185.037094005836</c:v>
                </c:pt>
                <c:pt idx="501">
                  <c:v>8185.037094005836</c:v>
                </c:pt>
                <c:pt idx="502">
                  <c:v>8185.037094005836</c:v>
                </c:pt>
                <c:pt idx="503">
                  <c:v>8185.037094005836</c:v>
                </c:pt>
                <c:pt idx="504">
                  <c:v>8185.037094005836</c:v>
                </c:pt>
                <c:pt idx="505">
                  <c:v>8185.037094005836</c:v>
                </c:pt>
                <c:pt idx="506">
                  <c:v>8185.037094005836</c:v>
                </c:pt>
                <c:pt idx="507">
                  <c:v>8185.037094005836</c:v>
                </c:pt>
                <c:pt idx="508">
                  <c:v>8185.037094005836</c:v>
                </c:pt>
                <c:pt idx="509">
                  <c:v>8185.037094005836</c:v>
                </c:pt>
                <c:pt idx="510">
                  <c:v>8185.037094005836</c:v>
                </c:pt>
                <c:pt idx="511">
                  <c:v>8185.037094005836</c:v>
                </c:pt>
                <c:pt idx="512">
                  <c:v>8185.037094005836</c:v>
                </c:pt>
                <c:pt idx="513">
                  <c:v>8185.037094005836</c:v>
                </c:pt>
                <c:pt idx="514">
                  <c:v>8185.037094005836</c:v>
                </c:pt>
                <c:pt idx="515">
                  <c:v>8185.037094005836</c:v>
                </c:pt>
                <c:pt idx="516">
                  <c:v>8185.037094005836</c:v>
                </c:pt>
                <c:pt idx="517">
                  <c:v>8185.037094005836</c:v>
                </c:pt>
                <c:pt idx="518">
                  <c:v>8185.037094005836</c:v>
                </c:pt>
                <c:pt idx="519">
                  <c:v>8185.037094005836</c:v>
                </c:pt>
                <c:pt idx="520">
                  <c:v>8185.037094005836</c:v>
                </c:pt>
                <c:pt idx="521">
                  <c:v>8185.037094005836</c:v>
                </c:pt>
                <c:pt idx="522">
                  <c:v>8185.037094005836</c:v>
                </c:pt>
                <c:pt idx="523">
                  <c:v>8185.037094005836</c:v>
                </c:pt>
                <c:pt idx="524">
                  <c:v>8185.037094005836</c:v>
                </c:pt>
                <c:pt idx="525">
                  <c:v>8185.037094005836</c:v>
                </c:pt>
                <c:pt idx="526">
                  <c:v>8185.037094005836</c:v>
                </c:pt>
                <c:pt idx="527">
                  <c:v>8185.037094005836</c:v>
                </c:pt>
                <c:pt idx="528">
                  <c:v>8185.037094005836</c:v>
                </c:pt>
                <c:pt idx="529">
                  <c:v>8185.037094005836</c:v>
                </c:pt>
                <c:pt idx="530">
                  <c:v>8185.037094005836</c:v>
                </c:pt>
                <c:pt idx="531">
                  <c:v>8185.037094005836</c:v>
                </c:pt>
                <c:pt idx="532">
                  <c:v>8185.037094005836</c:v>
                </c:pt>
                <c:pt idx="533">
                  <c:v>8185.037094005836</c:v>
                </c:pt>
                <c:pt idx="534">
                  <c:v>8185.037094005836</c:v>
                </c:pt>
                <c:pt idx="535">
                  <c:v>8185.037094005836</c:v>
                </c:pt>
                <c:pt idx="536">
                  <c:v>8185.037094005836</c:v>
                </c:pt>
                <c:pt idx="537">
                  <c:v>8185.037094005836</c:v>
                </c:pt>
                <c:pt idx="538">
                  <c:v>8185.037094005836</c:v>
                </c:pt>
                <c:pt idx="539">
                  <c:v>8185.037094005836</c:v>
                </c:pt>
                <c:pt idx="540">
                  <c:v>8185.037094005836</c:v>
                </c:pt>
                <c:pt idx="541">
                  <c:v>8185.037094005836</c:v>
                </c:pt>
                <c:pt idx="542">
                  <c:v>8185.037094005836</c:v>
                </c:pt>
                <c:pt idx="543">
                  <c:v>8185.037094005836</c:v>
                </c:pt>
                <c:pt idx="544">
                  <c:v>8185.037094005836</c:v>
                </c:pt>
                <c:pt idx="545">
                  <c:v>8185.037094005836</c:v>
                </c:pt>
                <c:pt idx="546">
                  <c:v>8185.037094005836</c:v>
                </c:pt>
                <c:pt idx="547">
                  <c:v>8185.037094005836</c:v>
                </c:pt>
                <c:pt idx="548">
                  <c:v>8185.037094005836</c:v>
                </c:pt>
                <c:pt idx="549">
                  <c:v>8185.037094005836</c:v>
                </c:pt>
                <c:pt idx="550">
                  <c:v>8185.037094005836</c:v>
                </c:pt>
                <c:pt idx="551">
                  <c:v>8185.037094005836</c:v>
                </c:pt>
                <c:pt idx="552">
                  <c:v>8185.037094005836</c:v>
                </c:pt>
                <c:pt idx="553">
                  <c:v>8185.037094005836</c:v>
                </c:pt>
                <c:pt idx="554">
                  <c:v>8185.037094005836</c:v>
                </c:pt>
                <c:pt idx="555">
                  <c:v>8185.037094005836</c:v>
                </c:pt>
                <c:pt idx="556">
                  <c:v>8185.037094005836</c:v>
                </c:pt>
                <c:pt idx="557">
                  <c:v>8185.037094005836</c:v>
                </c:pt>
                <c:pt idx="558">
                  <c:v>8185.037094005836</c:v>
                </c:pt>
                <c:pt idx="559">
                  <c:v>8185.037094005836</c:v>
                </c:pt>
                <c:pt idx="560">
                  <c:v>8185.037094005836</c:v>
                </c:pt>
                <c:pt idx="561">
                  <c:v>8185.037094005836</c:v>
                </c:pt>
                <c:pt idx="562">
                  <c:v>8185.037094005836</c:v>
                </c:pt>
                <c:pt idx="563">
                  <c:v>8185.037094005836</c:v>
                </c:pt>
                <c:pt idx="564">
                  <c:v>8185.037094005836</c:v>
                </c:pt>
                <c:pt idx="565">
                  <c:v>8185.037094005836</c:v>
                </c:pt>
                <c:pt idx="566">
                  <c:v>8185.037094005836</c:v>
                </c:pt>
                <c:pt idx="567">
                  <c:v>8185.037094005836</c:v>
                </c:pt>
                <c:pt idx="568">
                  <c:v>8185.037094005836</c:v>
                </c:pt>
                <c:pt idx="569">
                  <c:v>8185.037094005836</c:v>
                </c:pt>
                <c:pt idx="570">
                  <c:v>8185.037094005836</c:v>
                </c:pt>
                <c:pt idx="571">
                  <c:v>8185.037094005836</c:v>
                </c:pt>
                <c:pt idx="572">
                  <c:v>8185.037094005836</c:v>
                </c:pt>
                <c:pt idx="573">
                  <c:v>8185.037094005836</c:v>
                </c:pt>
                <c:pt idx="574">
                  <c:v>8185.037094005836</c:v>
                </c:pt>
                <c:pt idx="575">
                  <c:v>8185.037094005836</c:v>
                </c:pt>
                <c:pt idx="576">
                  <c:v>8185.037094005836</c:v>
                </c:pt>
                <c:pt idx="577">
                  <c:v>8185.037094005836</c:v>
                </c:pt>
                <c:pt idx="578">
                  <c:v>8185.037094005836</c:v>
                </c:pt>
                <c:pt idx="579">
                  <c:v>8185.037094005836</c:v>
                </c:pt>
                <c:pt idx="580">
                  <c:v>8185.037094005836</c:v>
                </c:pt>
                <c:pt idx="581">
                  <c:v>8185.037094005836</c:v>
                </c:pt>
                <c:pt idx="582">
                  <c:v>8185.037094005836</c:v>
                </c:pt>
                <c:pt idx="583">
                  <c:v>8185.037094005836</c:v>
                </c:pt>
                <c:pt idx="584">
                  <c:v>8185.037094005836</c:v>
                </c:pt>
                <c:pt idx="585">
                  <c:v>8185.037094005836</c:v>
                </c:pt>
                <c:pt idx="586">
                  <c:v>8185.037094005836</c:v>
                </c:pt>
                <c:pt idx="587">
                  <c:v>8185.037094005836</c:v>
                </c:pt>
                <c:pt idx="588">
                  <c:v>8185.037094005836</c:v>
                </c:pt>
                <c:pt idx="589">
                  <c:v>8185.037094005836</c:v>
                </c:pt>
                <c:pt idx="590">
                  <c:v>8185.037094005836</c:v>
                </c:pt>
                <c:pt idx="591">
                  <c:v>8185.037094005836</c:v>
                </c:pt>
                <c:pt idx="592">
                  <c:v>8185.037094005836</c:v>
                </c:pt>
                <c:pt idx="593">
                  <c:v>8185.037094005836</c:v>
                </c:pt>
                <c:pt idx="594">
                  <c:v>8185.037094005836</c:v>
                </c:pt>
                <c:pt idx="595">
                  <c:v>8185.037094005836</c:v>
                </c:pt>
                <c:pt idx="596">
                  <c:v>8185.037094005836</c:v>
                </c:pt>
                <c:pt idx="597">
                  <c:v>8185.037094005836</c:v>
                </c:pt>
                <c:pt idx="598">
                  <c:v>8185.037094005836</c:v>
                </c:pt>
                <c:pt idx="599">
                  <c:v>8185.037094005836</c:v>
                </c:pt>
                <c:pt idx="600">
                  <c:v>8185.037094005836</c:v>
                </c:pt>
                <c:pt idx="601">
                  <c:v>8185.037094005836</c:v>
                </c:pt>
                <c:pt idx="602">
                  <c:v>8185.037094005836</c:v>
                </c:pt>
                <c:pt idx="603">
                  <c:v>8185.037094005836</c:v>
                </c:pt>
                <c:pt idx="604">
                  <c:v>8185.037094005836</c:v>
                </c:pt>
                <c:pt idx="605">
                  <c:v>8185.037094005836</c:v>
                </c:pt>
                <c:pt idx="606">
                  <c:v>8185.037094005836</c:v>
                </c:pt>
                <c:pt idx="607">
                  <c:v>8185.037094005836</c:v>
                </c:pt>
                <c:pt idx="608">
                  <c:v>8185.037094005836</c:v>
                </c:pt>
                <c:pt idx="609">
                  <c:v>8185.037094005836</c:v>
                </c:pt>
                <c:pt idx="610">
                  <c:v>8185.037094005836</c:v>
                </c:pt>
                <c:pt idx="611">
                  <c:v>8185.037094005836</c:v>
                </c:pt>
                <c:pt idx="612">
                  <c:v>8185.037094005836</c:v>
                </c:pt>
                <c:pt idx="613">
                  <c:v>8185.037094005836</c:v>
                </c:pt>
                <c:pt idx="614">
                  <c:v>8185.037094005836</c:v>
                </c:pt>
                <c:pt idx="615">
                  <c:v>8185.037094005836</c:v>
                </c:pt>
                <c:pt idx="616">
                  <c:v>8185.037094005836</c:v>
                </c:pt>
                <c:pt idx="617">
                  <c:v>8185.037094005836</c:v>
                </c:pt>
                <c:pt idx="618">
                  <c:v>8185.037094005836</c:v>
                </c:pt>
                <c:pt idx="619">
                  <c:v>8185.037094005836</c:v>
                </c:pt>
                <c:pt idx="620">
                  <c:v>8185.037094005836</c:v>
                </c:pt>
                <c:pt idx="621">
                  <c:v>8185.037094005836</c:v>
                </c:pt>
                <c:pt idx="622">
                  <c:v>8185.037094005836</c:v>
                </c:pt>
                <c:pt idx="623">
                  <c:v>8185.037094005836</c:v>
                </c:pt>
                <c:pt idx="624">
                  <c:v>8185.037094005836</c:v>
                </c:pt>
                <c:pt idx="625">
                  <c:v>8185.037094005836</c:v>
                </c:pt>
                <c:pt idx="626">
                  <c:v>8185.037094005836</c:v>
                </c:pt>
                <c:pt idx="627">
                  <c:v>8185.037094005836</c:v>
                </c:pt>
                <c:pt idx="628">
                  <c:v>8185.037094005836</c:v>
                </c:pt>
                <c:pt idx="629">
                  <c:v>8185.037094005836</c:v>
                </c:pt>
                <c:pt idx="630">
                  <c:v>8185.037094005836</c:v>
                </c:pt>
                <c:pt idx="631">
                  <c:v>8185.037094005836</c:v>
                </c:pt>
                <c:pt idx="632">
                  <c:v>8185.037094005836</c:v>
                </c:pt>
                <c:pt idx="633">
                  <c:v>8185.037094005836</c:v>
                </c:pt>
                <c:pt idx="634">
                  <c:v>8185.037094005836</c:v>
                </c:pt>
                <c:pt idx="635">
                  <c:v>8185.037094005836</c:v>
                </c:pt>
                <c:pt idx="636">
                  <c:v>8185.037094005836</c:v>
                </c:pt>
                <c:pt idx="637">
                  <c:v>8185.037094005836</c:v>
                </c:pt>
                <c:pt idx="638">
                  <c:v>8185.037094005836</c:v>
                </c:pt>
                <c:pt idx="639">
                  <c:v>8185.037094005836</c:v>
                </c:pt>
                <c:pt idx="640">
                  <c:v>8185.037094005836</c:v>
                </c:pt>
                <c:pt idx="641">
                  <c:v>8185.037094005836</c:v>
                </c:pt>
                <c:pt idx="642">
                  <c:v>8185.037094005836</c:v>
                </c:pt>
                <c:pt idx="643">
                  <c:v>8185.037094005836</c:v>
                </c:pt>
                <c:pt idx="644">
                  <c:v>8185.037094005836</c:v>
                </c:pt>
                <c:pt idx="645">
                  <c:v>8185.037094005836</c:v>
                </c:pt>
                <c:pt idx="646">
                  <c:v>8185.037094005836</c:v>
                </c:pt>
                <c:pt idx="647">
                  <c:v>8185.037094005836</c:v>
                </c:pt>
                <c:pt idx="648">
                  <c:v>8185.037094005836</c:v>
                </c:pt>
                <c:pt idx="649">
                  <c:v>8185.037094005836</c:v>
                </c:pt>
                <c:pt idx="650">
                  <c:v>8185.037094005836</c:v>
                </c:pt>
                <c:pt idx="651">
                  <c:v>8185.037094005836</c:v>
                </c:pt>
                <c:pt idx="652">
                  <c:v>8185.037094005836</c:v>
                </c:pt>
                <c:pt idx="653">
                  <c:v>8185.037094005836</c:v>
                </c:pt>
                <c:pt idx="654">
                  <c:v>8185.037094005836</c:v>
                </c:pt>
                <c:pt idx="655">
                  <c:v>8185.037094005836</c:v>
                </c:pt>
                <c:pt idx="656">
                  <c:v>8185.037094005836</c:v>
                </c:pt>
                <c:pt idx="657">
                  <c:v>8185.037094005836</c:v>
                </c:pt>
                <c:pt idx="658">
                  <c:v>8185.037094005836</c:v>
                </c:pt>
                <c:pt idx="659">
                  <c:v>8185.037094005836</c:v>
                </c:pt>
                <c:pt idx="660">
                  <c:v>8185.037094005836</c:v>
                </c:pt>
                <c:pt idx="661">
                  <c:v>8185.037094005836</c:v>
                </c:pt>
                <c:pt idx="662">
                  <c:v>8185.037094005836</c:v>
                </c:pt>
                <c:pt idx="663">
                  <c:v>8185.037094005836</c:v>
                </c:pt>
                <c:pt idx="664">
                  <c:v>8185.037094005836</c:v>
                </c:pt>
                <c:pt idx="665">
                  <c:v>8185.037094005836</c:v>
                </c:pt>
                <c:pt idx="666">
                  <c:v>8185.037094005836</c:v>
                </c:pt>
                <c:pt idx="667">
                  <c:v>8185.037094005836</c:v>
                </c:pt>
                <c:pt idx="668">
                  <c:v>8185.037094005836</c:v>
                </c:pt>
                <c:pt idx="669">
                  <c:v>8185.037094005836</c:v>
                </c:pt>
                <c:pt idx="670">
                  <c:v>8185.037094005836</c:v>
                </c:pt>
                <c:pt idx="671">
                  <c:v>8185.037094005836</c:v>
                </c:pt>
                <c:pt idx="672">
                  <c:v>8185.037094005836</c:v>
                </c:pt>
                <c:pt idx="673">
                  <c:v>8185.037094005836</c:v>
                </c:pt>
                <c:pt idx="674">
                  <c:v>8185.037094005836</c:v>
                </c:pt>
                <c:pt idx="675">
                  <c:v>8185.037094005836</c:v>
                </c:pt>
                <c:pt idx="676">
                  <c:v>8185.037094005836</c:v>
                </c:pt>
                <c:pt idx="677">
                  <c:v>8185.037094005836</c:v>
                </c:pt>
                <c:pt idx="678">
                  <c:v>8185.037094005836</c:v>
                </c:pt>
                <c:pt idx="679">
                  <c:v>8185.037094005836</c:v>
                </c:pt>
                <c:pt idx="680">
                  <c:v>8185.037094005836</c:v>
                </c:pt>
                <c:pt idx="681">
                  <c:v>8185.037094005836</c:v>
                </c:pt>
                <c:pt idx="682">
                  <c:v>8185.037094005836</c:v>
                </c:pt>
                <c:pt idx="683">
                  <c:v>8185.037094005836</c:v>
                </c:pt>
                <c:pt idx="684">
                  <c:v>8185.037094005836</c:v>
                </c:pt>
                <c:pt idx="685">
                  <c:v>8185.037094005836</c:v>
                </c:pt>
                <c:pt idx="686">
                  <c:v>8185.037094005836</c:v>
                </c:pt>
                <c:pt idx="687">
                  <c:v>8185.037094005836</c:v>
                </c:pt>
                <c:pt idx="688">
                  <c:v>8185.037094005836</c:v>
                </c:pt>
                <c:pt idx="689">
                  <c:v>8185.037094005836</c:v>
                </c:pt>
                <c:pt idx="690">
                  <c:v>8185.037094005836</c:v>
                </c:pt>
                <c:pt idx="691">
                  <c:v>8185.037094005836</c:v>
                </c:pt>
                <c:pt idx="692">
                  <c:v>8185.037094005836</c:v>
                </c:pt>
                <c:pt idx="693">
                  <c:v>8185.037094005836</c:v>
                </c:pt>
                <c:pt idx="694">
                  <c:v>8185.037094005836</c:v>
                </c:pt>
                <c:pt idx="695">
                  <c:v>8185.037094005836</c:v>
                </c:pt>
                <c:pt idx="696">
                  <c:v>8185.037094005836</c:v>
                </c:pt>
                <c:pt idx="697">
                  <c:v>8185.037094005836</c:v>
                </c:pt>
                <c:pt idx="698">
                  <c:v>8185.037094005836</c:v>
                </c:pt>
                <c:pt idx="699">
                  <c:v>8185.037094005836</c:v>
                </c:pt>
                <c:pt idx="700">
                  <c:v>8185.037094005836</c:v>
                </c:pt>
                <c:pt idx="701">
                  <c:v>8185.037094005836</c:v>
                </c:pt>
                <c:pt idx="702">
                  <c:v>8185.037094005836</c:v>
                </c:pt>
                <c:pt idx="703">
                  <c:v>8185.037094005836</c:v>
                </c:pt>
                <c:pt idx="704">
                  <c:v>8185.037094005836</c:v>
                </c:pt>
                <c:pt idx="705">
                  <c:v>8185.037094005836</c:v>
                </c:pt>
                <c:pt idx="706">
                  <c:v>8185.037094005836</c:v>
                </c:pt>
                <c:pt idx="707">
                  <c:v>8185.037094005836</c:v>
                </c:pt>
                <c:pt idx="708">
                  <c:v>8185.037094005836</c:v>
                </c:pt>
                <c:pt idx="709">
                  <c:v>8185.037094005836</c:v>
                </c:pt>
                <c:pt idx="710">
                  <c:v>8185.037094005836</c:v>
                </c:pt>
                <c:pt idx="711">
                  <c:v>8185.037094005836</c:v>
                </c:pt>
                <c:pt idx="712">
                  <c:v>8185.037094005836</c:v>
                </c:pt>
                <c:pt idx="713">
                  <c:v>8185.037094005836</c:v>
                </c:pt>
                <c:pt idx="714">
                  <c:v>8185.037094005836</c:v>
                </c:pt>
                <c:pt idx="715">
                  <c:v>8185.037094005836</c:v>
                </c:pt>
                <c:pt idx="716">
                  <c:v>8185.037094005836</c:v>
                </c:pt>
                <c:pt idx="717">
                  <c:v>8185.037094005836</c:v>
                </c:pt>
                <c:pt idx="718">
                  <c:v>8185.037094005836</c:v>
                </c:pt>
                <c:pt idx="719">
                  <c:v>8185.037094005836</c:v>
                </c:pt>
                <c:pt idx="720">
                  <c:v>8185.037094005836</c:v>
                </c:pt>
                <c:pt idx="721">
                  <c:v>8185.037094005836</c:v>
                </c:pt>
                <c:pt idx="722">
                  <c:v>8185.037094005836</c:v>
                </c:pt>
                <c:pt idx="723">
                  <c:v>8185.037094005836</c:v>
                </c:pt>
                <c:pt idx="724">
                  <c:v>8185.037094005836</c:v>
                </c:pt>
                <c:pt idx="725">
                  <c:v>8185.037094005836</c:v>
                </c:pt>
                <c:pt idx="726">
                  <c:v>8185.037094005836</c:v>
                </c:pt>
                <c:pt idx="727">
                  <c:v>8185.037094005836</c:v>
                </c:pt>
                <c:pt idx="728">
                  <c:v>8185.037094005836</c:v>
                </c:pt>
                <c:pt idx="729">
                  <c:v>8185.037094005836</c:v>
                </c:pt>
                <c:pt idx="730">
                  <c:v>8185.037094005836</c:v>
                </c:pt>
                <c:pt idx="731">
                  <c:v>8185.037094005836</c:v>
                </c:pt>
                <c:pt idx="732">
                  <c:v>8185.037094005836</c:v>
                </c:pt>
                <c:pt idx="733">
                  <c:v>8185.037094005836</c:v>
                </c:pt>
                <c:pt idx="734">
                  <c:v>8185.037094005836</c:v>
                </c:pt>
                <c:pt idx="735">
                  <c:v>8185.037094005836</c:v>
                </c:pt>
                <c:pt idx="736">
                  <c:v>8185.037094005836</c:v>
                </c:pt>
                <c:pt idx="737">
                  <c:v>8185.037094005836</c:v>
                </c:pt>
                <c:pt idx="738">
                  <c:v>8185.037094005836</c:v>
                </c:pt>
                <c:pt idx="739">
                  <c:v>8185.037094005836</c:v>
                </c:pt>
                <c:pt idx="740">
                  <c:v>8185.037094005836</c:v>
                </c:pt>
                <c:pt idx="741">
                  <c:v>8185.037094005836</c:v>
                </c:pt>
                <c:pt idx="742">
                  <c:v>8185.037094005836</c:v>
                </c:pt>
                <c:pt idx="743">
                  <c:v>8185.037094005836</c:v>
                </c:pt>
                <c:pt idx="744">
                  <c:v>8185.037094005836</c:v>
                </c:pt>
                <c:pt idx="745">
                  <c:v>8185.037094005836</c:v>
                </c:pt>
                <c:pt idx="746">
                  <c:v>8185.037094005836</c:v>
                </c:pt>
                <c:pt idx="747">
                  <c:v>8185.037094005836</c:v>
                </c:pt>
                <c:pt idx="748">
                  <c:v>8185.037094005836</c:v>
                </c:pt>
                <c:pt idx="749">
                  <c:v>8185.037094005836</c:v>
                </c:pt>
                <c:pt idx="750">
                  <c:v>8185.037094005836</c:v>
                </c:pt>
                <c:pt idx="751">
                  <c:v>8185.037094005836</c:v>
                </c:pt>
                <c:pt idx="752">
                  <c:v>8185.037094005836</c:v>
                </c:pt>
                <c:pt idx="753">
                  <c:v>8185.037094005836</c:v>
                </c:pt>
                <c:pt idx="754">
                  <c:v>8185.037094005836</c:v>
                </c:pt>
                <c:pt idx="755">
                  <c:v>8185.037094005836</c:v>
                </c:pt>
                <c:pt idx="756">
                  <c:v>8185.037094005836</c:v>
                </c:pt>
                <c:pt idx="757">
                  <c:v>8185.037094005836</c:v>
                </c:pt>
                <c:pt idx="758">
                  <c:v>8185.037094005836</c:v>
                </c:pt>
                <c:pt idx="759">
                  <c:v>8185.037094005836</c:v>
                </c:pt>
                <c:pt idx="760">
                  <c:v>8185.037094005836</c:v>
                </c:pt>
                <c:pt idx="761">
                  <c:v>8185.037094005836</c:v>
                </c:pt>
                <c:pt idx="762">
                  <c:v>8185.037094005836</c:v>
                </c:pt>
                <c:pt idx="763">
                  <c:v>8185.037094005836</c:v>
                </c:pt>
                <c:pt idx="764">
                  <c:v>8185.037094005836</c:v>
                </c:pt>
                <c:pt idx="765">
                  <c:v>8185.037094005836</c:v>
                </c:pt>
                <c:pt idx="766">
                  <c:v>8185.037094005836</c:v>
                </c:pt>
                <c:pt idx="767">
                  <c:v>8185.037094005836</c:v>
                </c:pt>
                <c:pt idx="768">
                  <c:v>8185.037094005836</c:v>
                </c:pt>
                <c:pt idx="769">
                  <c:v>8185.037094005836</c:v>
                </c:pt>
                <c:pt idx="770">
                  <c:v>8185.037094005836</c:v>
                </c:pt>
                <c:pt idx="771">
                  <c:v>8185.037094005836</c:v>
                </c:pt>
                <c:pt idx="772">
                  <c:v>8185.037094005836</c:v>
                </c:pt>
                <c:pt idx="773">
                  <c:v>8185.037094005836</c:v>
                </c:pt>
                <c:pt idx="774">
                  <c:v>8185.037094005836</c:v>
                </c:pt>
                <c:pt idx="775">
                  <c:v>8185.037094005836</c:v>
                </c:pt>
                <c:pt idx="776">
                  <c:v>8185.037094005836</c:v>
                </c:pt>
                <c:pt idx="777">
                  <c:v>8185.037094005836</c:v>
                </c:pt>
                <c:pt idx="778">
                  <c:v>8185.037094005836</c:v>
                </c:pt>
                <c:pt idx="779">
                  <c:v>8185.037094005836</c:v>
                </c:pt>
                <c:pt idx="780">
                  <c:v>8185.037094005836</c:v>
                </c:pt>
                <c:pt idx="781">
                  <c:v>8185.037094005836</c:v>
                </c:pt>
                <c:pt idx="782">
                  <c:v>8185.037094005836</c:v>
                </c:pt>
                <c:pt idx="783">
                  <c:v>8185.037094005836</c:v>
                </c:pt>
                <c:pt idx="784">
                  <c:v>8185.037094005836</c:v>
                </c:pt>
                <c:pt idx="785">
                  <c:v>8185.037094005836</c:v>
                </c:pt>
                <c:pt idx="786">
                  <c:v>8185.037094005836</c:v>
                </c:pt>
                <c:pt idx="787">
                  <c:v>8185.037094005836</c:v>
                </c:pt>
                <c:pt idx="788">
                  <c:v>8185.037094005836</c:v>
                </c:pt>
                <c:pt idx="789">
                  <c:v>8185.037094005836</c:v>
                </c:pt>
                <c:pt idx="790">
                  <c:v>8185.037094005836</c:v>
                </c:pt>
                <c:pt idx="791">
                  <c:v>8185.037094005836</c:v>
                </c:pt>
                <c:pt idx="792">
                  <c:v>8185.037094005836</c:v>
                </c:pt>
                <c:pt idx="793">
                  <c:v>8185.037094005836</c:v>
                </c:pt>
                <c:pt idx="794">
                  <c:v>8185.037094005836</c:v>
                </c:pt>
                <c:pt idx="795">
                  <c:v>8185.037094005836</c:v>
                </c:pt>
                <c:pt idx="796">
                  <c:v>8185.037094005836</c:v>
                </c:pt>
                <c:pt idx="797">
                  <c:v>8185.037094005836</c:v>
                </c:pt>
                <c:pt idx="798">
                  <c:v>8185.037094005836</c:v>
                </c:pt>
                <c:pt idx="799">
                  <c:v>8185.037094005836</c:v>
                </c:pt>
                <c:pt idx="800">
                  <c:v>8185.037094005836</c:v>
                </c:pt>
                <c:pt idx="801">
                  <c:v>8185.037094005836</c:v>
                </c:pt>
                <c:pt idx="802">
                  <c:v>8185.037094005836</c:v>
                </c:pt>
                <c:pt idx="803">
                  <c:v>8185.037094005836</c:v>
                </c:pt>
                <c:pt idx="804">
                  <c:v>8185.037094005836</c:v>
                </c:pt>
                <c:pt idx="805">
                  <c:v>8185.037094005836</c:v>
                </c:pt>
                <c:pt idx="806">
                  <c:v>8185.037094005836</c:v>
                </c:pt>
                <c:pt idx="807">
                  <c:v>8185.037094005836</c:v>
                </c:pt>
                <c:pt idx="808">
                  <c:v>8185.037094005836</c:v>
                </c:pt>
                <c:pt idx="809">
                  <c:v>8185.037094005836</c:v>
                </c:pt>
                <c:pt idx="810">
                  <c:v>8185.037094005836</c:v>
                </c:pt>
                <c:pt idx="811">
                  <c:v>8185.037094005836</c:v>
                </c:pt>
                <c:pt idx="812">
                  <c:v>8185.037094005836</c:v>
                </c:pt>
                <c:pt idx="813">
                  <c:v>8185.037094005836</c:v>
                </c:pt>
                <c:pt idx="814">
                  <c:v>8185.037094005836</c:v>
                </c:pt>
                <c:pt idx="815">
                  <c:v>8185.037094005836</c:v>
                </c:pt>
                <c:pt idx="816">
                  <c:v>8185.037094005836</c:v>
                </c:pt>
                <c:pt idx="817">
                  <c:v>8185.037094005836</c:v>
                </c:pt>
                <c:pt idx="818">
                  <c:v>8185.037094005836</c:v>
                </c:pt>
                <c:pt idx="819">
                  <c:v>8185.037094005836</c:v>
                </c:pt>
                <c:pt idx="820">
                  <c:v>8185.037094005836</c:v>
                </c:pt>
                <c:pt idx="821">
                  <c:v>8185.037094005836</c:v>
                </c:pt>
                <c:pt idx="822">
                  <c:v>8185.037094005836</c:v>
                </c:pt>
                <c:pt idx="823">
                  <c:v>8185.037094005836</c:v>
                </c:pt>
                <c:pt idx="824">
                  <c:v>8185.037094005836</c:v>
                </c:pt>
                <c:pt idx="825">
                  <c:v>8185.037094005836</c:v>
                </c:pt>
                <c:pt idx="826">
                  <c:v>8185.037094005836</c:v>
                </c:pt>
                <c:pt idx="827">
                  <c:v>8185.037094005836</c:v>
                </c:pt>
                <c:pt idx="828">
                  <c:v>8185.037094005836</c:v>
                </c:pt>
                <c:pt idx="829">
                  <c:v>8185.037094005836</c:v>
                </c:pt>
                <c:pt idx="830">
                  <c:v>8185.037094005836</c:v>
                </c:pt>
                <c:pt idx="831">
                  <c:v>8185.037094005836</c:v>
                </c:pt>
                <c:pt idx="832">
                  <c:v>8185.037094005836</c:v>
                </c:pt>
                <c:pt idx="833">
                  <c:v>8185.037094005836</c:v>
                </c:pt>
                <c:pt idx="834">
                  <c:v>8185.037094005836</c:v>
                </c:pt>
                <c:pt idx="835">
                  <c:v>8185.037094005836</c:v>
                </c:pt>
                <c:pt idx="836">
                  <c:v>8185.037094005836</c:v>
                </c:pt>
                <c:pt idx="837">
                  <c:v>8185.037094005836</c:v>
                </c:pt>
                <c:pt idx="838">
                  <c:v>8185.037094005836</c:v>
                </c:pt>
                <c:pt idx="839">
                  <c:v>8185.037094005836</c:v>
                </c:pt>
                <c:pt idx="840">
                  <c:v>8185.037094005836</c:v>
                </c:pt>
                <c:pt idx="841">
                  <c:v>8185.037094005836</c:v>
                </c:pt>
                <c:pt idx="842">
                  <c:v>8185.037094005836</c:v>
                </c:pt>
                <c:pt idx="843">
                  <c:v>8185.037094005836</c:v>
                </c:pt>
                <c:pt idx="844">
                  <c:v>8185.037094005836</c:v>
                </c:pt>
                <c:pt idx="845">
                  <c:v>8185.037094005836</c:v>
                </c:pt>
                <c:pt idx="846">
                  <c:v>8185.037094005836</c:v>
                </c:pt>
                <c:pt idx="847">
                  <c:v>8185.037094005836</c:v>
                </c:pt>
                <c:pt idx="848">
                  <c:v>8185.037094005836</c:v>
                </c:pt>
                <c:pt idx="849">
                  <c:v>8185.037094005836</c:v>
                </c:pt>
                <c:pt idx="850">
                  <c:v>8185.037094005836</c:v>
                </c:pt>
                <c:pt idx="851">
                  <c:v>8185.037094005836</c:v>
                </c:pt>
                <c:pt idx="852">
                  <c:v>8185.037094005836</c:v>
                </c:pt>
                <c:pt idx="853">
                  <c:v>8185.037094005836</c:v>
                </c:pt>
                <c:pt idx="854">
                  <c:v>8185.037094005836</c:v>
                </c:pt>
                <c:pt idx="855">
                  <c:v>8185.037094005836</c:v>
                </c:pt>
                <c:pt idx="856">
                  <c:v>8185.037094005836</c:v>
                </c:pt>
                <c:pt idx="857">
                  <c:v>8185.037094005836</c:v>
                </c:pt>
                <c:pt idx="858">
                  <c:v>8185.037094005836</c:v>
                </c:pt>
                <c:pt idx="859">
                  <c:v>8185.037094005836</c:v>
                </c:pt>
                <c:pt idx="860">
                  <c:v>8185.037094005836</c:v>
                </c:pt>
                <c:pt idx="861">
                  <c:v>8185.037094005836</c:v>
                </c:pt>
                <c:pt idx="862">
                  <c:v>8185.037094005836</c:v>
                </c:pt>
                <c:pt idx="863">
                  <c:v>8185.037094005836</c:v>
                </c:pt>
                <c:pt idx="864">
                  <c:v>8185.037094005836</c:v>
                </c:pt>
                <c:pt idx="865">
                  <c:v>8185.037094005836</c:v>
                </c:pt>
                <c:pt idx="866">
                  <c:v>8185.037094005836</c:v>
                </c:pt>
                <c:pt idx="867">
                  <c:v>8185.037094005836</c:v>
                </c:pt>
                <c:pt idx="868">
                  <c:v>8185.037094005836</c:v>
                </c:pt>
                <c:pt idx="869">
                  <c:v>8185.037094005836</c:v>
                </c:pt>
                <c:pt idx="870">
                  <c:v>8185.037094005836</c:v>
                </c:pt>
                <c:pt idx="871">
                  <c:v>8185.037094005836</c:v>
                </c:pt>
                <c:pt idx="872">
                  <c:v>8185.037094005836</c:v>
                </c:pt>
                <c:pt idx="873">
                  <c:v>8185.037094005836</c:v>
                </c:pt>
                <c:pt idx="874">
                  <c:v>8185.037094005836</c:v>
                </c:pt>
                <c:pt idx="875">
                  <c:v>8185.037094005836</c:v>
                </c:pt>
                <c:pt idx="876">
                  <c:v>8185.037094005836</c:v>
                </c:pt>
                <c:pt idx="877">
                  <c:v>8185.037094005836</c:v>
                </c:pt>
                <c:pt idx="878">
                  <c:v>8185.037094005836</c:v>
                </c:pt>
                <c:pt idx="879">
                  <c:v>8185.037094005836</c:v>
                </c:pt>
                <c:pt idx="880">
                  <c:v>8185.037094005836</c:v>
                </c:pt>
                <c:pt idx="881">
                  <c:v>8185.037094005836</c:v>
                </c:pt>
                <c:pt idx="882">
                  <c:v>8185.037094005836</c:v>
                </c:pt>
                <c:pt idx="883">
                  <c:v>8185.037094005836</c:v>
                </c:pt>
                <c:pt idx="884">
                  <c:v>8185.037094005836</c:v>
                </c:pt>
                <c:pt idx="885">
                  <c:v>8185.037094005836</c:v>
                </c:pt>
                <c:pt idx="886">
                  <c:v>8185.037094005836</c:v>
                </c:pt>
                <c:pt idx="887">
                  <c:v>8185.037094005836</c:v>
                </c:pt>
                <c:pt idx="888">
                  <c:v>8185.037094005836</c:v>
                </c:pt>
                <c:pt idx="889">
                  <c:v>8185.037094005836</c:v>
                </c:pt>
                <c:pt idx="890">
                  <c:v>8185.037094005836</c:v>
                </c:pt>
                <c:pt idx="891">
                  <c:v>8185.037094005836</c:v>
                </c:pt>
                <c:pt idx="892">
                  <c:v>8185.037094005836</c:v>
                </c:pt>
                <c:pt idx="893">
                  <c:v>8185.037094005836</c:v>
                </c:pt>
                <c:pt idx="894">
                  <c:v>8185.037094005836</c:v>
                </c:pt>
                <c:pt idx="895">
                  <c:v>8185.037094005836</c:v>
                </c:pt>
                <c:pt idx="896">
                  <c:v>8185.037094005836</c:v>
                </c:pt>
                <c:pt idx="897">
                  <c:v>8185.037094005836</c:v>
                </c:pt>
                <c:pt idx="898">
                  <c:v>8185.037094005836</c:v>
                </c:pt>
                <c:pt idx="899">
                  <c:v>8185.037094005836</c:v>
                </c:pt>
                <c:pt idx="900">
                  <c:v>8185.037094005836</c:v>
                </c:pt>
                <c:pt idx="901">
                  <c:v>8185.037094005836</c:v>
                </c:pt>
                <c:pt idx="902">
                  <c:v>8185.037094005836</c:v>
                </c:pt>
                <c:pt idx="903">
                  <c:v>8185.037094005836</c:v>
                </c:pt>
                <c:pt idx="904">
                  <c:v>8185.037094005836</c:v>
                </c:pt>
                <c:pt idx="905">
                  <c:v>8185.037094005836</c:v>
                </c:pt>
                <c:pt idx="906">
                  <c:v>8185.037094005836</c:v>
                </c:pt>
                <c:pt idx="907">
                  <c:v>8185.037094005836</c:v>
                </c:pt>
                <c:pt idx="908">
                  <c:v>8185.037094005836</c:v>
                </c:pt>
                <c:pt idx="909">
                  <c:v>8185.037094005836</c:v>
                </c:pt>
                <c:pt idx="910">
                  <c:v>8185.037094005836</c:v>
                </c:pt>
                <c:pt idx="911">
                  <c:v>8185.037094005836</c:v>
                </c:pt>
                <c:pt idx="912">
                  <c:v>8185.037094005836</c:v>
                </c:pt>
                <c:pt idx="913">
                  <c:v>8185.037094005836</c:v>
                </c:pt>
                <c:pt idx="914">
                  <c:v>8185.037094005836</c:v>
                </c:pt>
                <c:pt idx="915">
                  <c:v>8185.037094005836</c:v>
                </c:pt>
                <c:pt idx="916">
                  <c:v>8185.037094005836</c:v>
                </c:pt>
                <c:pt idx="917">
                  <c:v>8185.037094005836</c:v>
                </c:pt>
                <c:pt idx="918">
                  <c:v>8185.037094005836</c:v>
                </c:pt>
                <c:pt idx="919">
                  <c:v>8185.037094005836</c:v>
                </c:pt>
                <c:pt idx="920">
                  <c:v>8185.037094005836</c:v>
                </c:pt>
                <c:pt idx="921">
                  <c:v>8185.037094005836</c:v>
                </c:pt>
                <c:pt idx="922">
                  <c:v>8185.037094005836</c:v>
                </c:pt>
                <c:pt idx="923">
                  <c:v>8185.037094005836</c:v>
                </c:pt>
                <c:pt idx="924">
                  <c:v>8185.037094005836</c:v>
                </c:pt>
                <c:pt idx="925">
                  <c:v>8185.037094005836</c:v>
                </c:pt>
                <c:pt idx="926">
                  <c:v>8185.037094005836</c:v>
                </c:pt>
                <c:pt idx="927">
                  <c:v>8185.037094005836</c:v>
                </c:pt>
                <c:pt idx="928">
                  <c:v>8185.037094005836</c:v>
                </c:pt>
                <c:pt idx="929">
                  <c:v>8185.037094005836</c:v>
                </c:pt>
                <c:pt idx="930">
                  <c:v>8185.037094005836</c:v>
                </c:pt>
                <c:pt idx="931">
                  <c:v>8185.037094005836</c:v>
                </c:pt>
                <c:pt idx="932">
                  <c:v>8185.037094005836</c:v>
                </c:pt>
                <c:pt idx="933">
                  <c:v>8185.037094005836</c:v>
                </c:pt>
                <c:pt idx="934">
                  <c:v>8185.037094005836</c:v>
                </c:pt>
                <c:pt idx="935">
                  <c:v>8185.037094005836</c:v>
                </c:pt>
                <c:pt idx="936">
                  <c:v>8185.037094005836</c:v>
                </c:pt>
                <c:pt idx="937">
                  <c:v>8185.037094005836</c:v>
                </c:pt>
                <c:pt idx="938">
                  <c:v>8185.037094005836</c:v>
                </c:pt>
                <c:pt idx="939">
                  <c:v>8185.037094005836</c:v>
                </c:pt>
                <c:pt idx="940">
                  <c:v>8185.037094005836</c:v>
                </c:pt>
                <c:pt idx="941">
                  <c:v>8185.037094005836</c:v>
                </c:pt>
                <c:pt idx="942">
                  <c:v>8185.037094005836</c:v>
                </c:pt>
                <c:pt idx="943">
                  <c:v>8185.037094005836</c:v>
                </c:pt>
                <c:pt idx="944">
                  <c:v>8185.037094005836</c:v>
                </c:pt>
                <c:pt idx="945">
                  <c:v>8185.037094005836</c:v>
                </c:pt>
                <c:pt idx="946">
                  <c:v>8185.037094005836</c:v>
                </c:pt>
                <c:pt idx="947">
                  <c:v>8185.037094005836</c:v>
                </c:pt>
                <c:pt idx="948">
                  <c:v>8185.037094005836</c:v>
                </c:pt>
                <c:pt idx="949">
                  <c:v>8185.037094005836</c:v>
                </c:pt>
                <c:pt idx="950">
                  <c:v>8185.037094005836</c:v>
                </c:pt>
                <c:pt idx="951">
                  <c:v>8185.037094005836</c:v>
                </c:pt>
                <c:pt idx="952">
                  <c:v>8185.037094005836</c:v>
                </c:pt>
                <c:pt idx="953">
                  <c:v>8185.037094005836</c:v>
                </c:pt>
                <c:pt idx="954">
                  <c:v>8185.037094005836</c:v>
                </c:pt>
                <c:pt idx="955">
                  <c:v>8185.037094005836</c:v>
                </c:pt>
                <c:pt idx="956">
                  <c:v>8185.037094005836</c:v>
                </c:pt>
                <c:pt idx="957">
                  <c:v>8185.037094005836</c:v>
                </c:pt>
                <c:pt idx="958">
                  <c:v>8185.037094005836</c:v>
                </c:pt>
                <c:pt idx="959">
                  <c:v>8185.037094005836</c:v>
                </c:pt>
                <c:pt idx="960">
                  <c:v>8185.037094005836</c:v>
                </c:pt>
                <c:pt idx="961">
                  <c:v>8185.037094005836</c:v>
                </c:pt>
                <c:pt idx="962">
                  <c:v>8185.037094005836</c:v>
                </c:pt>
                <c:pt idx="963">
                  <c:v>8185.037094005836</c:v>
                </c:pt>
                <c:pt idx="964">
                  <c:v>8185.037094005836</c:v>
                </c:pt>
                <c:pt idx="965">
                  <c:v>8185.037094005836</c:v>
                </c:pt>
                <c:pt idx="966">
                  <c:v>8185.037094005836</c:v>
                </c:pt>
                <c:pt idx="967">
                  <c:v>8185.037094005836</c:v>
                </c:pt>
                <c:pt idx="968">
                  <c:v>8185.037094005836</c:v>
                </c:pt>
                <c:pt idx="969">
                  <c:v>8185.037094005836</c:v>
                </c:pt>
                <c:pt idx="970">
                  <c:v>8185.037094005836</c:v>
                </c:pt>
                <c:pt idx="971">
                  <c:v>8185.037094005836</c:v>
                </c:pt>
                <c:pt idx="972">
                  <c:v>8185.037094005836</c:v>
                </c:pt>
                <c:pt idx="973">
                  <c:v>8185.037094005836</c:v>
                </c:pt>
                <c:pt idx="974">
                  <c:v>8185.037094005836</c:v>
                </c:pt>
                <c:pt idx="975">
                  <c:v>8185.037094005836</c:v>
                </c:pt>
                <c:pt idx="976">
                  <c:v>8185.037094005836</c:v>
                </c:pt>
                <c:pt idx="977">
                  <c:v>8185.037094005836</c:v>
                </c:pt>
                <c:pt idx="978">
                  <c:v>8185.037094005836</c:v>
                </c:pt>
                <c:pt idx="979">
                  <c:v>8185.037094005836</c:v>
                </c:pt>
                <c:pt idx="980">
                  <c:v>8185.037094005836</c:v>
                </c:pt>
                <c:pt idx="981">
                  <c:v>8185.037094005836</c:v>
                </c:pt>
                <c:pt idx="982">
                  <c:v>8185.037094005836</c:v>
                </c:pt>
                <c:pt idx="983">
                  <c:v>8185.037094005836</c:v>
                </c:pt>
                <c:pt idx="984">
                  <c:v>8185.037094005836</c:v>
                </c:pt>
                <c:pt idx="985">
                  <c:v>8185.037094005836</c:v>
                </c:pt>
                <c:pt idx="986">
                  <c:v>8185.037094005836</c:v>
                </c:pt>
                <c:pt idx="987">
                  <c:v>8185.037094005836</c:v>
                </c:pt>
                <c:pt idx="988">
                  <c:v>8185.037094005836</c:v>
                </c:pt>
                <c:pt idx="989">
                  <c:v>8185.037094005836</c:v>
                </c:pt>
                <c:pt idx="990">
                  <c:v>8185.037094005836</c:v>
                </c:pt>
                <c:pt idx="991">
                  <c:v>8185.037094005836</c:v>
                </c:pt>
                <c:pt idx="992">
                  <c:v>8185.037094005836</c:v>
                </c:pt>
                <c:pt idx="993">
                  <c:v>8185.037094005836</c:v>
                </c:pt>
                <c:pt idx="994">
                  <c:v>8185.037094005836</c:v>
                </c:pt>
                <c:pt idx="995">
                  <c:v>8185.037094005836</c:v>
                </c:pt>
                <c:pt idx="996">
                  <c:v>8185.037094005836</c:v>
                </c:pt>
                <c:pt idx="997">
                  <c:v>8185.037094005836</c:v>
                </c:pt>
                <c:pt idx="998">
                  <c:v>8185.037094005836</c:v>
                </c:pt>
                <c:pt idx="999">
                  <c:v>8185.037094005836</c:v>
                </c:pt>
                <c:pt idx="1000">
                  <c:v>8185.037094005836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10937.40399565198</c:v>
                </c:pt>
                <c:pt idx="1">
                  <c:v>10937.40399565198</c:v>
                </c:pt>
                <c:pt idx="2">
                  <c:v>10937.40399565198</c:v>
                </c:pt>
                <c:pt idx="3">
                  <c:v>10937.40399565198</c:v>
                </c:pt>
                <c:pt idx="4">
                  <c:v>10937.40399565198</c:v>
                </c:pt>
                <c:pt idx="5">
                  <c:v>10937.40399565198</c:v>
                </c:pt>
                <c:pt idx="6">
                  <c:v>10937.40399565198</c:v>
                </c:pt>
                <c:pt idx="7">
                  <c:v>10937.40399565198</c:v>
                </c:pt>
                <c:pt idx="8">
                  <c:v>10937.40399565198</c:v>
                </c:pt>
                <c:pt idx="9">
                  <c:v>10937.40399565198</c:v>
                </c:pt>
                <c:pt idx="10">
                  <c:v>10937.40399565198</c:v>
                </c:pt>
                <c:pt idx="11">
                  <c:v>10937.40399565198</c:v>
                </c:pt>
                <c:pt idx="12">
                  <c:v>10937.40399565198</c:v>
                </c:pt>
                <c:pt idx="13">
                  <c:v>10937.40399565198</c:v>
                </c:pt>
                <c:pt idx="14">
                  <c:v>10937.40399565198</c:v>
                </c:pt>
                <c:pt idx="15">
                  <c:v>10937.40399565198</c:v>
                </c:pt>
                <c:pt idx="16">
                  <c:v>10937.40399565198</c:v>
                </c:pt>
                <c:pt idx="17">
                  <c:v>10937.40399565198</c:v>
                </c:pt>
                <c:pt idx="18">
                  <c:v>10937.40399565198</c:v>
                </c:pt>
                <c:pt idx="19">
                  <c:v>10937.40399565198</c:v>
                </c:pt>
                <c:pt idx="20">
                  <c:v>10937.40399565198</c:v>
                </c:pt>
                <c:pt idx="21">
                  <c:v>10937.40399565198</c:v>
                </c:pt>
                <c:pt idx="22">
                  <c:v>10937.40399565198</c:v>
                </c:pt>
                <c:pt idx="23">
                  <c:v>10937.40399565198</c:v>
                </c:pt>
                <c:pt idx="24">
                  <c:v>10937.40399565198</c:v>
                </c:pt>
                <c:pt idx="25">
                  <c:v>10937.40399565198</c:v>
                </c:pt>
                <c:pt idx="26">
                  <c:v>10937.40399565198</c:v>
                </c:pt>
                <c:pt idx="27">
                  <c:v>10937.40399565198</c:v>
                </c:pt>
                <c:pt idx="28">
                  <c:v>10937.40399565198</c:v>
                </c:pt>
                <c:pt idx="29">
                  <c:v>10937.40399565198</c:v>
                </c:pt>
                <c:pt idx="30">
                  <c:v>10937.40399565198</c:v>
                </c:pt>
                <c:pt idx="31">
                  <c:v>10937.40399565198</c:v>
                </c:pt>
                <c:pt idx="32">
                  <c:v>10937.40399565198</c:v>
                </c:pt>
                <c:pt idx="33">
                  <c:v>10937.40399565198</c:v>
                </c:pt>
                <c:pt idx="34">
                  <c:v>10937.40399565198</c:v>
                </c:pt>
                <c:pt idx="35">
                  <c:v>10937.40399565198</c:v>
                </c:pt>
                <c:pt idx="36">
                  <c:v>10937.40399565198</c:v>
                </c:pt>
                <c:pt idx="37">
                  <c:v>10937.40399565198</c:v>
                </c:pt>
                <c:pt idx="38">
                  <c:v>10937.40399565198</c:v>
                </c:pt>
                <c:pt idx="39">
                  <c:v>10937.40399565198</c:v>
                </c:pt>
                <c:pt idx="40">
                  <c:v>10937.40399565198</c:v>
                </c:pt>
                <c:pt idx="41">
                  <c:v>10937.40399565198</c:v>
                </c:pt>
                <c:pt idx="42">
                  <c:v>10937.40399565198</c:v>
                </c:pt>
                <c:pt idx="43">
                  <c:v>10937.40399565198</c:v>
                </c:pt>
                <c:pt idx="44">
                  <c:v>10937.40399565198</c:v>
                </c:pt>
                <c:pt idx="45">
                  <c:v>10937.40399565198</c:v>
                </c:pt>
                <c:pt idx="46">
                  <c:v>10937.40399565198</c:v>
                </c:pt>
                <c:pt idx="47">
                  <c:v>10937.40399565198</c:v>
                </c:pt>
                <c:pt idx="48">
                  <c:v>10937.40399565198</c:v>
                </c:pt>
                <c:pt idx="49">
                  <c:v>10937.40399565198</c:v>
                </c:pt>
                <c:pt idx="50">
                  <c:v>10937.40399565198</c:v>
                </c:pt>
                <c:pt idx="51">
                  <c:v>10937.40399565198</c:v>
                </c:pt>
                <c:pt idx="52">
                  <c:v>10937.40399565198</c:v>
                </c:pt>
                <c:pt idx="53">
                  <c:v>10937.40399565198</c:v>
                </c:pt>
                <c:pt idx="54">
                  <c:v>10937.40399565198</c:v>
                </c:pt>
                <c:pt idx="55">
                  <c:v>10937.40399565198</c:v>
                </c:pt>
                <c:pt idx="56">
                  <c:v>10937.40399565198</c:v>
                </c:pt>
                <c:pt idx="57">
                  <c:v>10937.40399565198</c:v>
                </c:pt>
                <c:pt idx="58">
                  <c:v>10937.40399565198</c:v>
                </c:pt>
                <c:pt idx="59">
                  <c:v>10937.40399565198</c:v>
                </c:pt>
                <c:pt idx="60">
                  <c:v>10937.40399565198</c:v>
                </c:pt>
                <c:pt idx="61">
                  <c:v>10937.40399565198</c:v>
                </c:pt>
                <c:pt idx="62">
                  <c:v>10937.40399565198</c:v>
                </c:pt>
                <c:pt idx="63">
                  <c:v>10937.40399565198</c:v>
                </c:pt>
                <c:pt idx="64">
                  <c:v>10937.40399565198</c:v>
                </c:pt>
                <c:pt idx="65">
                  <c:v>10937.40399565198</c:v>
                </c:pt>
                <c:pt idx="66">
                  <c:v>10937.40399565198</c:v>
                </c:pt>
                <c:pt idx="67">
                  <c:v>10937.40399565198</c:v>
                </c:pt>
                <c:pt idx="68">
                  <c:v>10937.40399565198</c:v>
                </c:pt>
                <c:pt idx="69">
                  <c:v>10937.40399565198</c:v>
                </c:pt>
                <c:pt idx="70">
                  <c:v>10937.40399565198</c:v>
                </c:pt>
                <c:pt idx="71">
                  <c:v>10937.40399565198</c:v>
                </c:pt>
                <c:pt idx="72">
                  <c:v>10937.40399565198</c:v>
                </c:pt>
                <c:pt idx="73">
                  <c:v>10937.40399565198</c:v>
                </c:pt>
                <c:pt idx="74">
                  <c:v>10937.40399565198</c:v>
                </c:pt>
                <c:pt idx="75">
                  <c:v>10937.40399565198</c:v>
                </c:pt>
                <c:pt idx="76">
                  <c:v>10937.40399565198</c:v>
                </c:pt>
                <c:pt idx="77">
                  <c:v>10937.40399565198</c:v>
                </c:pt>
                <c:pt idx="78">
                  <c:v>10937.40399565198</c:v>
                </c:pt>
                <c:pt idx="79">
                  <c:v>10937.40399565198</c:v>
                </c:pt>
                <c:pt idx="80">
                  <c:v>10937.40399565198</c:v>
                </c:pt>
                <c:pt idx="81">
                  <c:v>10937.40399565198</c:v>
                </c:pt>
                <c:pt idx="82">
                  <c:v>10937.40399565198</c:v>
                </c:pt>
                <c:pt idx="83">
                  <c:v>10937.40399565198</c:v>
                </c:pt>
                <c:pt idx="84">
                  <c:v>10937.40399565198</c:v>
                </c:pt>
                <c:pt idx="85">
                  <c:v>10937.40399565198</c:v>
                </c:pt>
                <c:pt idx="86">
                  <c:v>10937.40399565198</c:v>
                </c:pt>
                <c:pt idx="87">
                  <c:v>10937.40399565198</c:v>
                </c:pt>
                <c:pt idx="88">
                  <c:v>10937.40399565198</c:v>
                </c:pt>
                <c:pt idx="89">
                  <c:v>10937.40399565198</c:v>
                </c:pt>
                <c:pt idx="90">
                  <c:v>10937.40399565198</c:v>
                </c:pt>
                <c:pt idx="91">
                  <c:v>10937.40399565198</c:v>
                </c:pt>
                <c:pt idx="92">
                  <c:v>10937.40399565198</c:v>
                </c:pt>
                <c:pt idx="93">
                  <c:v>10937.40399565198</c:v>
                </c:pt>
                <c:pt idx="94">
                  <c:v>10937.40399565198</c:v>
                </c:pt>
                <c:pt idx="95">
                  <c:v>10937.40399565198</c:v>
                </c:pt>
                <c:pt idx="96">
                  <c:v>10937.40399565198</c:v>
                </c:pt>
                <c:pt idx="97">
                  <c:v>10937.40399565198</c:v>
                </c:pt>
                <c:pt idx="98">
                  <c:v>10937.40399565198</c:v>
                </c:pt>
                <c:pt idx="99">
                  <c:v>10937.40399565198</c:v>
                </c:pt>
                <c:pt idx="100">
                  <c:v>10937.40399565198</c:v>
                </c:pt>
                <c:pt idx="101">
                  <c:v>10937.40399565198</c:v>
                </c:pt>
                <c:pt idx="102">
                  <c:v>10937.40399565198</c:v>
                </c:pt>
                <c:pt idx="103">
                  <c:v>10937.40399565198</c:v>
                </c:pt>
                <c:pt idx="104">
                  <c:v>10937.40399565198</c:v>
                </c:pt>
                <c:pt idx="105">
                  <c:v>10937.40399565198</c:v>
                </c:pt>
                <c:pt idx="106">
                  <c:v>10937.40399565198</c:v>
                </c:pt>
                <c:pt idx="107">
                  <c:v>10937.40399565198</c:v>
                </c:pt>
                <c:pt idx="108">
                  <c:v>10937.40399565198</c:v>
                </c:pt>
                <c:pt idx="109">
                  <c:v>10937.40399565198</c:v>
                </c:pt>
                <c:pt idx="110">
                  <c:v>10937.40399565198</c:v>
                </c:pt>
                <c:pt idx="111">
                  <c:v>10937.40399565198</c:v>
                </c:pt>
                <c:pt idx="112">
                  <c:v>10937.40399565198</c:v>
                </c:pt>
                <c:pt idx="113">
                  <c:v>10937.40399565198</c:v>
                </c:pt>
                <c:pt idx="114">
                  <c:v>10937.40399565198</c:v>
                </c:pt>
                <c:pt idx="115">
                  <c:v>10937.40399565198</c:v>
                </c:pt>
                <c:pt idx="116">
                  <c:v>10937.40399565198</c:v>
                </c:pt>
                <c:pt idx="117">
                  <c:v>10937.40399565198</c:v>
                </c:pt>
                <c:pt idx="118">
                  <c:v>10937.40399565198</c:v>
                </c:pt>
                <c:pt idx="119">
                  <c:v>10937.40399565198</c:v>
                </c:pt>
                <c:pt idx="120">
                  <c:v>10937.40399565198</c:v>
                </c:pt>
                <c:pt idx="121">
                  <c:v>10937.40399565198</c:v>
                </c:pt>
                <c:pt idx="122">
                  <c:v>10937.40399565198</c:v>
                </c:pt>
                <c:pt idx="123">
                  <c:v>10937.40399565198</c:v>
                </c:pt>
                <c:pt idx="124">
                  <c:v>10937.40399565198</c:v>
                </c:pt>
                <c:pt idx="125">
                  <c:v>10937.40399565198</c:v>
                </c:pt>
                <c:pt idx="126">
                  <c:v>10937.40399565198</c:v>
                </c:pt>
                <c:pt idx="127">
                  <c:v>10937.40399565198</c:v>
                </c:pt>
                <c:pt idx="128">
                  <c:v>10937.40399565198</c:v>
                </c:pt>
                <c:pt idx="129">
                  <c:v>10937.40399565198</c:v>
                </c:pt>
                <c:pt idx="130">
                  <c:v>10937.40399565198</c:v>
                </c:pt>
                <c:pt idx="131">
                  <c:v>10937.40399565198</c:v>
                </c:pt>
                <c:pt idx="132">
                  <c:v>10937.40399565198</c:v>
                </c:pt>
                <c:pt idx="133">
                  <c:v>10937.40399565198</c:v>
                </c:pt>
                <c:pt idx="134">
                  <c:v>10937.40399565198</c:v>
                </c:pt>
                <c:pt idx="135">
                  <c:v>10937.40399565198</c:v>
                </c:pt>
                <c:pt idx="136">
                  <c:v>10937.40399565198</c:v>
                </c:pt>
                <c:pt idx="137">
                  <c:v>10937.40399565198</c:v>
                </c:pt>
                <c:pt idx="138">
                  <c:v>10937.40399565198</c:v>
                </c:pt>
                <c:pt idx="139">
                  <c:v>10937.40399565198</c:v>
                </c:pt>
                <c:pt idx="140">
                  <c:v>10937.40399565198</c:v>
                </c:pt>
                <c:pt idx="141">
                  <c:v>10937.40399565198</c:v>
                </c:pt>
                <c:pt idx="142">
                  <c:v>10937.40399565198</c:v>
                </c:pt>
                <c:pt idx="143">
                  <c:v>10937.40399565198</c:v>
                </c:pt>
                <c:pt idx="144">
                  <c:v>10937.40399565198</c:v>
                </c:pt>
                <c:pt idx="145">
                  <c:v>10937.40399565198</c:v>
                </c:pt>
                <c:pt idx="146">
                  <c:v>10937.40399565198</c:v>
                </c:pt>
                <c:pt idx="147">
                  <c:v>10937.40399565198</c:v>
                </c:pt>
                <c:pt idx="148">
                  <c:v>10937.40399565198</c:v>
                </c:pt>
                <c:pt idx="149">
                  <c:v>10937.40399565198</c:v>
                </c:pt>
                <c:pt idx="150">
                  <c:v>10937.40399565198</c:v>
                </c:pt>
                <c:pt idx="151">
                  <c:v>10937.40399565198</c:v>
                </c:pt>
                <c:pt idx="152">
                  <c:v>10937.40399565198</c:v>
                </c:pt>
                <c:pt idx="153">
                  <c:v>10937.40399565198</c:v>
                </c:pt>
                <c:pt idx="154">
                  <c:v>10937.40399565198</c:v>
                </c:pt>
                <c:pt idx="155">
                  <c:v>10937.40399565198</c:v>
                </c:pt>
                <c:pt idx="156">
                  <c:v>10937.40399565198</c:v>
                </c:pt>
                <c:pt idx="157">
                  <c:v>10937.40399565198</c:v>
                </c:pt>
                <c:pt idx="158">
                  <c:v>10937.40399565198</c:v>
                </c:pt>
                <c:pt idx="159">
                  <c:v>10937.40399565198</c:v>
                </c:pt>
                <c:pt idx="160">
                  <c:v>10937.40399565198</c:v>
                </c:pt>
                <c:pt idx="161">
                  <c:v>10937.40399565198</c:v>
                </c:pt>
                <c:pt idx="162">
                  <c:v>10937.40399565198</c:v>
                </c:pt>
                <c:pt idx="163">
                  <c:v>10937.40399565198</c:v>
                </c:pt>
                <c:pt idx="164">
                  <c:v>10937.40399565198</c:v>
                </c:pt>
                <c:pt idx="165">
                  <c:v>10937.40399565198</c:v>
                </c:pt>
                <c:pt idx="166">
                  <c:v>10937.40399565198</c:v>
                </c:pt>
                <c:pt idx="167">
                  <c:v>10937.40399565198</c:v>
                </c:pt>
                <c:pt idx="168">
                  <c:v>10937.40399565198</c:v>
                </c:pt>
                <c:pt idx="169">
                  <c:v>10937.40399565198</c:v>
                </c:pt>
                <c:pt idx="170">
                  <c:v>10937.40399565198</c:v>
                </c:pt>
                <c:pt idx="171">
                  <c:v>10937.40399565198</c:v>
                </c:pt>
                <c:pt idx="172">
                  <c:v>10937.40399565198</c:v>
                </c:pt>
                <c:pt idx="173">
                  <c:v>10937.40399565198</c:v>
                </c:pt>
                <c:pt idx="174">
                  <c:v>10937.40399565198</c:v>
                </c:pt>
                <c:pt idx="175">
                  <c:v>10937.40399565198</c:v>
                </c:pt>
                <c:pt idx="176">
                  <c:v>10937.40399565198</c:v>
                </c:pt>
                <c:pt idx="177">
                  <c:v>10937.40399565198</c:v>
                </c:pt>
                <c:pt idx="178">
                  <c:v>10937.40399565198</c:v>
                </c:pt>
                <c:pt idx="179">
                  <c:v>10937.40399565198</c:v>
                </c:pt>
                <c:pt idx="180">
                  <c:v>10937.40399565198</c:v>
                </c:pt>
                <c:pt idx="181">
                  <c:v>10937.40399565198</c:v>
                </c:pt>
                <c:pt idx="182">
                  <c:v>10937.40399565198</c:v>
                </c:pt>
                <c:pt idx="183">
                  <c:v>10937.40399565198</c:v>
                </c:pt>
                <c:pt idx="184">
                  <c:v>10937.40399565198</c:v>
                </c:pt>
                <c:pt idx="185">
                  <c:v>10937.40399565198</c:v>
                </c:pt>
                <c:pt idx="186">
                  <c:v>10937.40399565198</c:v>
                </c:pt>
                <c:pt idx="187">
                  <c:v>10937.40399565198</c:v>
                </c:pt>
                <c:pt idx="188">
                  <c:v>10937.40399565198</c:v>
                </c:pt>
                <c:pt idx="189">
                  <c:v>10937.40399565198</c:v>
                </c:pt>
                <c:pt idx="190">
                  <c:v>10937.40399565198</c:v>
                </c:pt>
                <c:pt idx="191">
                  <c:v>10937.40399565198</c:v>
                </c:pt>
                <c:pt idx="192">
                  <c:v>10937.40399565198</c:v>
                </c:pt>
                <c:pt idx="193">
                  <c:v>10937.40399565198</c:v>
                </c:pt>
                <c:pt idx="194">
                  <c:v>10937.40399565198</c:v>
                </c:pt>
                <c:pt idx="195">
                  <c:v>10937.40399565198</c:v>
                </c:pt>
                <c:pt idx="196">
                  <c:v>10937.40399565198</c:v>
                </c:pt>
                <c:pt idx="197">
                  <c:v>10937.40399565198</c:v>
                </c:pt>
                <c:pt idx="198">
                  <c:v>10937.40399565198</c:v>
                </c:pt>
                <c:pt idx="199">
                  <c:v>10937.40399565198</c:v>
                </c:pt>
                <c:pt idx="200">
                  <c:v>10937.40399565198</c:v>
                </c:pt>
                <c:pt idx="201">
                  <c:v>10937.40399565198</c:v>
                </c:pt>
                <c:pt idx="202">
                  <c:v>10937.40399565198</c:v>
                </c:pt>
                <c:pt idx="203">
                  <c:v>10937.40399565198</c:v>
                </c:pt>
                <c:pt idx="204">
                  <c:v>10937.40399565198</c:v>
                </c:pt>
                <c:pt idx="205">
                  <c:v>10937.40399565198</c:v>
                </c:pt>
                <c:pt idx="206">
                  <c:v>10937.40399565198</c:v>
                </c:pt>
                <c:pt idx="207">
                  <c:v>10937.40399565198</c:v>
                </c:pt>
                <c:pt idx="208">
                  <c:v>10937.40399565198</c:v>
                </c:pt>
                <c:pt idx="209">
                  <c:v>10937.40399565198</c:v>
                </c:pt>
                <c:pt idx="210">
                  <c:v>10937.40399565198</c:v>
                </c:pt>
                <c:pt idx="211">
                  <c:v>10937.40399565198</c:v>
                </c:pt>
                <c:pt idx="212">
                  <c:v>10937.40399565198</c:v>
                </c:pt>
                <c:pt idx="213">
                  <c:v>10937.40399565198</c:v>
                </c:pt>
                <c:pt idx="214">
                  <c:v>10937.40399565198</c:v>
                </c:pt>
                <c:pt idx="215">
                  <c:v>10937.40399565198</c:v>
                </c:pt>
                <c:pt idx="216">
                  <c:v>10937.40399565198</c:v>
                </c:pt>
                <c:pt idx="217">
                  <c:v>10937.40399565198</c:v>
                </c:pt>
                <c:pt idx="218">
                  <c:v>10937.40399565198</c:v>
                </c:pt>
                <c:pt idx="219">
                  <c:v>10937.40399565198</c:v>
                </c:pt>
                <c:pt idx="220">
                  <c:v>10937.40399565198</c:v>
                </c:pt>
                <c:pt idx="221">
                  <c:v>10937.40399565198</c:v>
                </c:pt>
                <c:pt idx="222">
                  <c:v>10937.40399565198</c:v>
                </c:pt>
                <c:pt idx="223">
                  <c:v>10937.40399565198</c:v>
                </c:pt>
                <c:pt idx="224">
                  <c:v>10937.40399565198</c:v>
                </c:pt>
                <c:pt idx="225">
                  <c:v>10937.40399565198</c:v>
                </c:pt>
                <c:pt idx="226">
                  <c:v>10937.40399565198</c:v>
                </c:pt>
                <c:pt idx="227">
                  <c:v>10937.40399565198</c:v>
                </c:pt>
                <c:pt idx="228">
                  <c:v>10937.40399565198</c:v>
                </c:pt>
                <c:pt idx="229">
                  <c:v>10937.40399565198</c:v>
                </c:pt>
                <c:pt idx="230">
                  <c:v>10937.40399565198</c:v>
                </c:pt>
                <c:pt idx="231">
                  <c:v>10937.40399565198</c:v>
                </c:pt>
                <c:pt idx="232">
                  <c:v>10937.40399565198</c:v>
                </c:pt>
                <c:pt idx="233">
                  <c:v>10937.40399565198</c:v>
                </c:pt>
                <c:pt idx="234">
                  <c:v>10937.40399565198</c:v>
                </c:pt>
                <c:pt idx="235">
                  <c:v>10937.40399565198</c:v>
                </c:pt>
                <c:pt idx="236">
                  <c:v>10937.40399565198</c:v>
                </c:pt>
                <c:pt idx="237">
                  <c:v>10937.40399565198</c:v>
                </c:pt>
                <c:pt idx="238">
                  <c:v>10937.40399565198</c:v>
                </c:pt>
                <c:pt idx="239">
                  <c:v>10937.40399565198</c:v>
                </c:pt>
                <c:pt idx="240">
                  <c:v>10937.40399565198</c:v>
                </c:pt>
                <c:pt idx="241">
                  <c:v>10937.40399565198</c:v>
                </c:pt>
                <c:pt idx="242">
                  <c:v>10937.40399565198</c:v>
                </c:pt>
                <c:pt idx="243">
                  <c:v>10937.40399565198</c:v>
                </c:pt>
                <c:pt idx="244">
                  <c:v>10937.40399565198</c:v>
                </c:pt>
                <c:pt idx="245">
                  <c:v>10937.40399565198</c:v>
                </c:pt>
                <c:pt idx="246">
                  <c:v>10937.40399565198</c:v>
                </c:pt>
                <c:pt idx="247">
                  <c:v>10937.40399565198</c:v>
                </c:pt>
                <c:pt idx="248">
                  <c:v>10937.40399565198</c:v>
                </c:pt>
                <c:pt idx="249">
                  <c:v>10937.40399565198</c:v>
                </c:pt>
                <c:pt idx="250">
                  <c:v>10937.40399565198</c:v>
                </c:pt>
                <c:pt idx="251">
                  <c:v>10937.40399565198</c:v>
                </c:pt>
                <c:pt idx="252">
                  <c:v>10937.40399565198</c:v>
                </c:pt>
                <c:pt idx="253">
                  <c:v>10937.40399565198</c:v>
                </c:pt>
                <c:pt idx="254">
                  <c:v>10937.40399565198</c:v>
                </c:pt>
                <c:pt idx="255">
                  <c:v>10937.40399565198</c:v>
                </c:pt>
                <c:pt idx="256">
                  <c:v>10937.40399565198</c:v>
                </c:pt>
                <c:pt idx="257">
                  <c:v>10937.40399565198</c:v>
                </c:pt>
                <c:pt idx="258">
                  <c:v>10937.40399565198</c:v>
                </c:pt>
                <c:pt idx="259">
                  <c:v>10937.40399565198</c:v>
                </c:pt>
                <c:pt idx="260">
                  <c:v>10937.40399565198</c:v>
                </c:pt>
                <c:pt idx="261">
                  <c:v>10937.40399565198</c:v>
                </c:pt>
                <c:pt idx="262">
                  <c:v>10937.40399565198</c:v>
                </c:pt>
                <c:pt idx="263">
                  <c:v>10937.40399565198</c:v>
                </c:pt>
                <c:pt idx="264">
                  <c:v>10937.40399565198</c:v>
                </c:pt>
                <c:pt idx="265">
                  <c:v>10937.40399565198</c:v>
                </c:pt>
                <c:pt idx="266">
                  <c:v>10937.40399565198</c:v>
                </c:pt>
                <c:pt idx="267">
                  <c:v>10937.40399565198</c:v>
                </c:pt>
                <c:pt idx="268">
                  <c:v>10937.40399565198</c:v>
                </c:pt>
                <c:pt idx="269">
                  <c:v>10937.40399565198</c:v>
                </c:pt>
                <c:pt idx="270">
                  <c:v>10937.40399565198</c:v>
                </c:pt>
                <c:pt idx="271">
                  <c:v>10937.40399565198</c:v>
                </c:pt>
                <c:pt idx="272">
                  <c:v>10937.40399565198</c:v>
                </c:pt>
                <c:pt idx="273">
                  <c:v>10937.40399565198</c:v>
                </c:pt>
                <c:pt idx="274">
                  <c:v>10937.40399565198</c:v>
                </c:pt>
                <c:pt idx="275">
                  <c:v>10937.40399565198</c:v>
                </c:pt>
                <c:pt idx="276">
                  <c:v>10937.40399565198</c:v>
                </c:pt>
                <c:pt idx="277">
                  <c:v>10937.40399565198</c:v>
                </c:pt>
                <c:pt idx="278">
                  <c:v>10937.40399565198</c:v>
                </c:pt>
                <c:pt idx="279">
                  <c:v>10937.40399565198</c:v>
                </c:pt>
                <c:pt idx="280">
                  <c:v>10937.40399565198</c:v>
                </c:pt>
                <c:pt idx="281">
                  <c:v>10937.40399565198</c:v>
                </c:pt>
                <c:pt idx="282">
                  <c:v>10937.40399565198</c:v>
                </c:pt>
                <c:pt idx="283">
                  <c:v>10937.40399565198</c:v>
                </c:pt>
                <c:pt idx="284">
                  <c:v>10937.40399565198</c:v>
                </c:pt>
                <c:pt idx="285">
                  <c:v>10937.40399565198</c:v>
                </c:pt>
                <c:pt idx="286">
                  <c:v>10937.40399565198</c:v>
                </c:pt>
                <c:pt idx="287">
                  <c:v>10937.40399565198</c:v>
                </c:pt>
                <c:pt idx="288">
                  <c:v>10937.40399565198</c:v>
                </c:pt>
                <c:pt idx="289">
                  <c:v>10937.40399565198</c:v>
                </c:pt>
                <c:pt idx="290">
                  <c:v>10937.40399565198</c:v>
                </c:pt>
                <c:pt idx="291">
                  <c:v>10937.40399565198</c:v>
                </c:pt>
                <c:pt idx="292">
                  <c:v>10937.40399565198</c:v>
                </c:pt>
                <c:pt idx="293">
                  <c:v>10937.40399565198</c:v>
                </c:pt>
                <c:pt idx="294">
                  <c:v>10937.40399565198</c:v>
                </c:pt>
                <c:pt idx="295">
                  <c:v>10937.40399565198</c:v>
                </c:pt>
                <c:pt idx="296">
                  <c:v>10937.40399565198</c:v>
                </c:pt>
                <c:pt idx="297">
                  <c:v>10937.40399565198</c:v>
                </c:pt>
                <c:pt idx="298">
                  <c:v>10937.40399565198</c:v>
                </c:pt>
                <c:pt idx="299">
                  <c:v>10937.40399565198</c:v>
                </c:pt>
                <c:pt idx="300">
                  <c:v>10937.40399565198</c:v>
                </c:pt>
                <c:pt idx="301">
                  <c:v>10937.40399565198</c:v>
                </c:pt>
                <c:pt idx="302">
                  <c:v>10937.40399565198</c:v>
                </c:pt>
                <c:pt idx="303">
                  <c:v>10937.40399565198</c:v>
                </c:pt>
                <c:pt idx="304">
                  <c:v>10937.40399565198</c:v>
                </c:pt>
                <c:pt idx="305">
                  <c:v>10937.40399565198</c:v>
                </c:pt>
                <c:pt idx="306">
                  <c:v>10937.40399565198</c:v>
                </c:pt>
                <c:pt idx="307">
                  <c:v>10937.40399565198</c:v>
                </c:pt>
                <c:pt idx="308">
                  <c:v>10937.40399565198</c:v>
                </c:pt>
                <c:pt idx="309">
                  <c:v>10937.40399565198</c:v>
                </c:pt>
                <c:pt idx="310">
                  <c:v>10937.40399565198</c:v>
                </c:pt>
                <c:pt idx="311">
                  <c:v>10937.40399565198</c:v>
                </c:pt>
                <c:pt idx="312">
                  <c:v>10937.40399565198</c:v>
                </c:pt>
                <c:pt idx="313">
                  <c:v>10937.40399565198</c:v>
                </c:pt>
                <c:pt idx="314">
                  <c:v>10937.40399565198</c:v>
                </c:pt>
                <c:pt idx="315">
                  <c:v>10937.40399565198</c:v>
                </c:pt>
                <c:pt idx="316">
                  <c:v>10937.40399565198</c:v>
                </c:pt>
                <c:pt idx="317">
                  <c:v>10937.40399565198</c:v>
                </c:pt>
                <c:pt idx="318">
                  <c:v>10937.40399565198</c:v>
                </c:pt>
                <c:pt idx="319">
                  <c:v>10937.40399565198</c:v>
                </c:pt>
                <c:pt idx="320">
                  <c:v>10937.40399565198</c:v>
                </c:pt>
                <c:pt idx="321">
                  <c:v>10937.40399565198</c:v>
                </c:pt>
                <c:pt idx="322">
                  <c:v>10937.40399565198</c:v>
                </c:pt>
                <c:pt idx="323">
                  <c:v>10937.40399565198</c:v>
                </c:pt>
                <c:pt idx="324">
                  <c:v>10937.40399565198</c:v>
                </c:pt>
                <c:pt idx="325">
                  <c:v>10937.40399565198</c:v>
                </c:pt>
                <c:pt idx="326">
                  <c:v>10937.40399565198</c:v>
                </c:pt>
                <c:pt idx="327">
                  <c:v>10937.40399565198</c:v>
                </c:pt>
                <c:pt idx="328">
                  <c:v>10937.40399565198</c:v>
                </c:pt>
                <c:pt idx="329">
                  <c:v>10937.40399565198</c:v>
                </c:pt>
                <c:pt idx="330">
                  <c:v>10937.40399565198</c:v>
                </c:pt>
                <c:pt idx="331">
                  <c:v>10937.40399565198</c:v>
                </c:pt>
                <c:pt idx="332">
                  <c:v>10937.40399565198</c:v>
                </c:pt>
                <c:pt idx="333">
                  <c:v>10937.40399565198</c:v>
                </c:pt>
                <c:pt idx="334">
                  <c:v>10937.40399565198</c:v>
                </c:pt>
                <c:pt idx="335">
                  <c:v>10937.40399565198</c:v>
                </c:pt>
                <c:pt idx="336">
                  <c:v>10937.40399565198</c:v>
                </c:pt>
                <c:pt idx="337">
                  <c:v>10937.40399565198</c:v>
                </c:pt>
                <c:pt idx="338">
                  <c:v>10937.40399565198</c:v>
                </c:pt>
                <c:pt idx="339">
                  <c:v>10937.40399565198</c:v>
                </c:pt>
                <c:pt idx="340">
                  <c:v>10937.40399565198</c:v>
                </c:pt>
                <c:pt idx="341">
                  <c:v>10937.40399565198</c:v>
                </c:pt>
                <c:pt idx="342">
                  <c:v>10937.40399565198</c:v>
                </c:pt>
                <c:pt idx="343">
                  <c:v>10937.40399565198</c:v>
                </c:pt>
                <c:pt idx="344">
                  <c:v>10937.40399565198</c:v>
                </c:pt>
                <c:pt idx="345">
                  <c:v>10937.40399565198</c:v>
                </c:pt>
                <c:pt idx="346">
                  <c:v>10937.40399565198</c:v>
                </c:pt>
                <c:pt idx="347">
                  <c:v>10937.40399565198</c:v>
                </c:pt>
                <c:pt idx="348">
                  <c:v>10937.40399565198</c:v>
                </c:pt>
                <c:pt idx="349">
                  <c:v>10937.40399565198</c:v>
                </c:pt>
                <c:pt idx="350">
                  <c:v>10937.40399565198</c:v>
                </c:pt>
                <c:pt idx="351">
                  <c:v>10937.40399565198</c:v>
                </c:pt>
                <c:pt idx="352">
                  <c:v>10937.40399565198</c:v>
                </c:pt>
                <c:pt idx="353">
                  <c:v>10937.40399565198</c:v>
                </c:pt>
                <c:pt idx="354">
                  <c:v>10937.40399565198</c:v>
                </c:pt>
                <c:pt idx="355">
                  <c:v>10937.40399565198</c:v>
                </c:pt>
                <c:pt idx="356">
                  <c:v>10937.40399565198</c:v>
                </c:pt>
                <c:pt idx="357">
                  <c:v>10937.40399565198</c:v>
                </c:pt>
                <c:pt idx="358">
                  <c:v>10937.40399565198</c:v>
                </c:pt>
                <c:pt idx="359">
                  <c:v>10937.40399565198</c:v>
                </c:pt>
                <c:pt idx="360">
                  <c:v>10937.40399565198</c:v>
                </c:pt>
                <c:pt idx="361">
                  <c:v>10937.40399565198</c:v>
                </c:pt>
                <c:pt idx="362">
                  <c:v>10937.40399565198</c:v>
                </c:pt>
                <c:pt idx="363">
                  <c:v>10937.40399565198</c:v>
                </c:pt>
                <c:pt idx="364">
                  <c:v>10937.40399565198</c:v>
                </c:pt>
                <c:pt idx="365">
                  <c:v>10937.40399565198</c:v>
                </c:pt>
                <c:pt idx="366">
                  <c:v>10937.40399565198</c:v>
                </c:pt>
                <c:pt idx="367">
                  <c:v>10937.40399565198</c:v>
                </c:pt>
                <c:pt idx="368">
                  <c:v>10937.40399565198</c:v>
                </c:pt>
                <c:pt idx="369">
                  <c:v>10937.40399565198</c:v>
                </c:pt>
                <c:pt idx="370">
                  <c:v>10937.40399565198</c:v>
                </c:pt>
                <c:pt idx="371">
                  <c:v>10937.40399565198</c:v>
                </c:pt>
                <c:pt idx="372">
                  <c:v>10937.40399565198</c:v>
                </c:pt>
                <c:pt idx="373">
                  <c:v>10937.40399565198</c:v>
                </c:pt>
                <c:pt idx="374">
                  <c:v>10937.40399565198</c:v>
                </c:pt>
                <c:pt idx="375">
                  <c:v>10937.40399565198</c:v>
                </c:pt>
                <c:pt idx="376">
                  <c:v>10937.40399565198</c:v>
                </c:pt>
                <c:pt idx="377">
                  <c:v>10937.40399565198</c:v>
                </c:pt>
                <c:pt idx="378">
                  <c:v>10937.40399565198</c:v>
                </c:pt>
                <c:pt idx="379">
                  <c:v>10937.40399565198</c:v>
                </c:pt>
                <c:pt idx="380">
                  <c:v>10937.40399565198</c:v>
                </c:pt>
                <c:pt idx="381">
                  <c:v>10937.40399565198</c:v>
                </c:pt>
                <c:pt idx="382">
                  <c:v>10937.40399565198</c:v>
                </c:pt>
                <c:pt idx="383">
                  <c:v>10937.40399565198</c:v>
                </c:pt>
                <c:pt idx="384">
                  <c:v>10937.40399565198</c:v>
                </c:pt>
                <c:pt idx="385">
                  <c:v>10937.40399565198</c:v>
                </c:pt>
                <c:pt idx="386">
                  <c:v>10937.40399565198</c:v>
                </c:pt>
                <c:pt idx="387">
                  <c:v>10937.40399565198</c:v>
                </c:pt>
                <c:pt idx="388">
                  <c:v>10937.40399565198</c:v>
                </c:pt>
                <c:pt idx="389">
                  <c:v>10937.40399565198</c:v>
                </c:pt>
                <c:pt idx="390">
                  <c:v>10937.40399565198</c:v>
                </c:pt>
                <c:pt idx="391">
                  <c:v>10937.40399565198</c:v>
                </c:pt>
                <c:pt idx="392">
                  <c:v>10937.40399565198</c:v>
                </c:pt>
                <c:pt idx="393">
                  <c:v>10937.40399565198</c:v>
                </c:pt>
                <c:pt idx="394">
                  <c:v>10937.40399565198</c:v>
                </c:pt>
                <c:pt idx="395">
                  <c:v>10937.40399565198</c:v>
                </c:pt>
                <c:pt idx="396">
                  <c:v>10937.40399565198</c:v>
                </c:pt>
                <c:pt idx="397">
                  <c:v>10937.40399565198</c:v>
                </c:pt>
                <c:pt idx="398">
                  <c:v>10937.40399565198</c:v>
                </c:pt>
                <c:pt idx="399">
                  <c:v>10937.40399565198</c:v>
                </c:pt>
                <c:pt idx="400">
                  <c:v>10937.40399565198</c:v>
                </c:pt>
                <c:pt idx="401">
                  <c:v>10937.40399565198</c:v>
                </c:pt>
                <c:pt idx="402">
                  <c:v>10937.40399565198</c:v>
                </c:pt>
                <c:pt idx="403">
                  <c:v>10937.40399565198</c:v>
                </c:pt>
                <c:pt idx="404">
                  <c:v>10937.40399565198</c:v>
                </c:pt>
                <c:pt idx="405">
                  <c:v>10937.40399565198</c:v>
                </c:pt>
                <c:pt idx="406">
                  <c:v>10937.40399565198</c:v>
                </c:pt>
                <c:pt idx="407">
                  <c:v>10937.40399565198</c:v>
                </c:pt>
                <c:pt idx="408">
                  <c:v>10937.40399565198</c:v>
                </c:pt>
                <c:pt idx="409">
                  <c:v>10937.40399565198</c:v>
                </c:pt>
                <c:pt idx="410">
                  <c:v>10937.40399565198</c:v>
                </c:pt>
                <c:pt idx="411">
                  <c:v>10937.40399565198</c:v>
                </c:pt>
                <c:pt idx="412">
                  <c:v>10937.40399565198</c:v>
                </c:pt>
                <c:pt idx="413">
                  <c:v>10937.40399565198</c:v>
                </c:pt>
                <c:pt idx="414">
                  <c:v>10937.40399565198</c:v>
                </c:pt>
                <c:pt idx="415">
                  <c:v>10937.40399565198</c:v>
                </c:pt>
                <c:pt idx="416">
                  <c:v>10937.40399565198</c:v>
                </c:pt>
                <c:pt idx="417">
                  <c:v>10937.40399565198</c:v>
                </c:pt>
                <c:pt idx="418">
                  <c:v>10937.40399565198</c:v>
                </c:pt>
                <c:pt idx="419">
                  <c:v>10937.40399565198</c:v>
                </c:pt>
                <c:pt idx="420">
                  <c:v>10937.40399565198</c:v>
                </c:pt>
                <c:pt idx="421">
                  <c:v>10937.40399565198</c:v>
                </c:pt>
                <c:pt idx="422">
                  <c:v>10937.40399565198</c:v>
                </c:pt>
                <c:pt idx="423">
                  <c:v>10937.40399565198</c:v>
                </c:pt>
                <c:pt idx="424">
                  <c:v>10937.40399565198</c:v>
                </c:pt>
                <c:pt idx="425">
                  <c:v>10937.40399565198</c:v>
                </c:pt>
                <c:pt idx="426">
                  <c:v>10937.40399565198</c:v>
                </c:pt>
                <c:pt idx="427">
                  <c:v>10937.40399565198</c:v>
                </c:pt>
                <c:pt idx="428">
                  <c:v>10937.40399565198</c:v>
                </c:pt>
                <c:pt idx="429">
                  <c:v>10937.40399565198</c:v>
                </c:pt>
                <c:pt idx="430">
                  <c:v>10937.40399565198</c:v>
                </c:pt>
                <c:pt idx="431">
                  <c:v>10937.40399565198</c:v>
                </c:pt>
                <c:pt idx="432">
                  <c:v>10937.40399565198</c:v>
                </c:pt>
                <c:pt idx="433">
                  <c:v>10937.40399565198</c:v>
                </c:pt>
                <c:pt idx="434">
                  <c:v>10937.40399565198</c:v>
                </c:pt>
                <c:pt idx="435">
                  <c:v>10937.40399565198</c:v>
                </c:pt>
                <c:pt idx="436">
                  <c:v>10937.40399565198</c:v>
                </c:pt>
                <c:pt idx="437">
                  <c:v>10937.40399565198</c:v>
                </c:pt>
                <c:pt idx="438">
                  <c:v>10937.40399565198</c:v>
                </c:pt>
                <c:pt idx="439">
                  <c:v>10937.40399565198</c:v>
                </c:pt>
                <c:pt idx="440">
                  <c:v>10937.40399565198</c:v>
                </c:pt>
                <c:pt idx="441">
                  <c:v>10937.40399565198</c:v>
                </c:pt>
                <c:pt idx="442">
                  <c:v>10937.40399565198</c:v>
                </c:pt>
                <c:pt idx="443">
                  <c:v>10937.40399565198</c:v>
                </c:pt>
                <c:pt idx="444">
                  <c:v>10937.40399565198</c:v>
                </c:pt>
                <c:pt idx="445">
                  <c:v>10937.40399565198</c:v>
                </c:pt>
                <c:pt idx="446">
                  <c:v>10937.40399565198</c:v>
                </c:pt>
                <c:pt idx="447">
                  <c:v>10937.40399565198</c:v>
                </c:pt>
                <c:pt idx="448">
                  <c:v>10937.40399565198</c:v>
                </c:pt>
                <c:pt idx="449">
                  <c:v>10937.40399565198</c:v>
                </c:pt>
                <c:pt idx="450">
                  <c:v>10937.40399565198</c:v>
                </c:pt>
                <c:pt idx="451">
                  <c:v>10937.40399565198</c:v>
                </c:pt>
                <c:pt idx="452">
                  <c:v>10937.40399565198</c:v>
                </c:pt>
                <c:pt idx="453">
                  <c:v>10937.40399565198</c:v>
                </c:pt>
                <c:pt idx="454">
                  <c:v>10937.40399565198</c:v>
                </c:pt>
                <c:pt idx="455">
                  <c:v>10937.40399565198</c:v>
                </c:pt>
                <c:pt idx="456">
                  <c:v>10937.40399565198</c:v>
                </c:pt>
                <c:pt idx="457">
                  <c:v>10937.40399565198</c:v>
                </c:pt>
                <c:pt idx="458">
                  <c:v>10937.40399565198</c:v>
                </c:pt>
                <c:pt idx="459">
                  <c:v>10937.40399565198</c:v>
                </c:pt>
                <c:pt idx="460">
                  <c:v>10937.40399565198</c:v>
                </c:pt>
                <c:pt idx="461">
                  <c:v>10937.40399565198</c:v>
                </c:pt>
                <c:pt idx="462">
                  <c:v>10937.40399565198</c:v>
                </c:pt>
                <c:pt idx="463">
                  <c:v>10937.40399565198</c:v>
                </c:pt>
                <c:pt idx="464">
                  <c:v>10937.40399565198</c:v>
                </c:pt>
                <c:pt idx="465">
                  <c:v>10937.40399565198</c:v>
                </c:pt>
                <c:pt idx="466">
                  <c:v>10937.40399565198</c:v>
                </c:pt>
                <c:pt idx="467">
                  <c:v>10937.40399565198</c:v>
                </c:pt>
                <c:pt idx="468">
                  <c:v>10937.40399565198</c:v>
                </c:pt>
                <c:pt idx="469">
                  <c:v>10937.40399565198</c:v>
                </c:pt>
                <c:pt idx="470">
                  <c:v>10937.40399565198</c:v>
                </c:pt>
                <c:pt idx="471">
                  <c:v>10937.40399565198</c:v>
                </c:pt>
                <c:pt idx="472">
                  <c:v>10937.40399565198</c:v>
                </c:pt>
                <c:pt idx="473">
                  <c:v>10937.40399565198</c:v>
                </c:pt>
                <c:pt idx="474">
                  <c:v>10937.40399565198</c:v>
                </c:pt>
                <c:pt idx="475">
                  <c:v>10937.40399565198</c:v>
                </c:pt>
                <c:pt idx="476">
                  <c:v>10937.40399565198</c:v>
                </c:pt>
                <c:pt idx="477">
                  <c:v>10937.40399565198</c:v>
                </c:pt>
                <c:pt idx="478">
                  <c:v>10937.40399565198</c:v>
                </c:pt>
                <c:pt idx="479">
                  <c:v>10937.40399565198</c:v>
                </c:pt>
                <c:pt idx="480">
                  <c:v>10937.40399565198</c:v>
                </c:pt>
                <c:pt idx="481">
                  <c:v>10937.40399565198</c:v>
                </c:pt>
                <c:pt idx="482">
                  <c:v>10937.40399565198</c:v>
                </c:pt>
                <c:pt idx="483">
                  <c:v>10937.40399565198</c:v>
                </c:pt>
                <c:pt idx="484">
                  <c:v>10937.40399565198</c:v>
                </c:pt>
                <c:pt idx="485">
                  <c:v>10937.40399565198</c:v>
                </c:pt>
                <c:pt idx="486">
                  <c:v>10937.40399565198</c:v>
                </c:pt>
                <c:pt idx="487">
                  <c:v>10937.40399565198</c:v>
                </c:pt>
                <c:pt idx="488">
                  <c:v>10937.40399565198</c:v>
                </c:pt>
                <c:pt idx="489">
                  <c:v>10937.40399565198</c:v>
                </c:pt>
                <c:pt idx="490">
                  <c:v>10937.40399565198</c:v>
                </c:pt>
                <c:pt idx="491">
                  <c:v>10937.40399565198</c:v>
                </c:pt>
                <c:pt idx="492">
                  <c:v>10937.40399565198</c:v>
                </c:pt>
                <c:pt idx="493">
                  <c:v>10937.40399565198</c:v>
                </c:pt>
                <c:pt idx="494">
                  <c:v>10937.40399565198</c:v>
                </c:pt>
                <c:pt idx="495">
                  <c:v>10937.40399565198</c:v>
                </c:pt>
                <c:pt idx="496">
                  <c:v>10937.40399565198</c:v>
                </c:pt>
                <c:pt idx="497">
                  <c:v>10937.40399565198</c:v>
                </c:pt>
                <c:pt idx="498">
                  <c:v>10937.40399565198</c:v>
                </c:pt>
                <c:pt idx="499">
                  <c:v>10937.40399565198</c:v>
                </c:pt>
                <c:pt idx="500">
                  <c:v>10937.40399565198</c:v>
                </c:pt>
                <c:pt idx="501">
                  <c:v>10937.40399565198</c:v>
                </c:pt>
                <c:pt idx="502">
                  <c:v>10937.40399565198</c:v>
                </c:pt>
                <c:pt idx="503">
                  <c:v>10937.40399565198</c:v>
                </c:pt>
                <c:pt idx="504">
                  <c:v>10937.40399565198</c:v>
                </c:pt>
                <c:pt idx="505">
                  <c:v>10937.40399565198</c:v>
                </c:pt>
                <c:pt idx="506">
                  <c:v>10937.40399565198</c:v>
                </c:pt>
                <c:pt idx="507">
                  <c:v>10937.40399565198</c:v>
                </c:pt>
                <c:pt idx="508">
                  <c:v>10937.40399565198</c:v>
                </c:pt>
                <c:pt idx="509">
                  <c:v>10937.40399565198</c:v>
                </c:pt>
                <c:pt idx="510">
                  <c:v>10937.40399565198</c:v>
                </c:pt>
                <c:pt idx="511">
                  <c:v>10937.40399565198</c:v>
                </c:pt>
                <c:pt idx="512">
                  <c:v>10937.40399565198</c:v>
                </c:pt>
                <c:pt idx="513">
                  <c:v>10937.40399565198</c:v>
                </c:pt>
                <c:pt idx="514">
                  <c:v>10937.40399565198</c:v>
                </c:pt>
                <c:pt idx="515">
                  <c:v>10937.40399565198</c:v>
                </c:pt>
                <c:pt idx="516">
                  <c:v>10937.40399565198</c:v>
                </c:pt>
                <c:pt idx="517">
                  <c:v>10937.40399565198</c:v>
                </c:pt>
                <c:pt idx="518">
                  <c:v>10937.40399565198</c:v>
                </c:pt>
                <c:pt idx="519">
                  <c:v>10937.40399565198</c:v>
                </c:pt>
                <c:pt idx="520">
                  <c:v>10937.40399565198</c:v>
                </c:pt>
                <c:pt idx="521">
                  <c:v>10937.40399565198</c:v>
                </c:pt>
                <c:pt idx="522">
                  <c:v>10937.40399565198</c:v>
                </c:pt>
                <c:pt idx="523">
                  <c:v>10937.40399565198</c:v>
                </c:pt>
                <c:pt idx="524">
                  <c:v>10937.40399565198</c:v>
                </c:pt>
                <c:pt idx="525">
                  <c:v>10937.40399565198</c:v>
                </c:pt>
                <c:pt idx="526">
                  <c:v>10937.40399565198</c:v>
                </c:pt>
                <c:pt idx="527">
                  <c:v>10937.40399565198</c:v>
                </c:pt>
                <c:pt idx="528">
                  <c:v>10937.40399565198</c:v>
                </c:pt>
                <c:pt idx="529">
                  <c:v>10937.40399565198</c:v>
                </c:pt>
                <c:pt idx="530">
                  <c:v>10937.40399565198</c:v>
                </c:pt>
                <c:pt idx="531">
                  <c:v>10937.40399565198</c:v>
                </c:pt>
                <c:pt idx="532">
                  <c:v>10937.40399565198</c:v>
                </c:pt>
                <c:pt idx="533">
                  <c:v>10937.40399565198</c:v>
                </c:pt>
                <c:pt idx="534">
                  <c:v>10937.40399565198</c:v>
                </c:pt>
                <c:pt idx="535">
                  <c:v>10937.40399565198</c:v>
                </c:pt>
                <c:pt idx="536">
                  <c:v>10937.40399565198</c:v>
                </c:pt>
                <c:pt idx="537">
                  <c:v>10937.40399565198</c:v>
                </c:pt>
                <c:pt idx="538">
                  <c:v>10937.40399565198</c:v>
                </c:pt>
                <c:pt idx="539">
                  <c:v>10937.40399565198</c:v>
                </c:pt>
                <c:pt idx="540">
                  <c:v>10937.40399565198</c:v>
                </c:pt>
                <c:pt idx="541">
                  <c:v>10937.40399565198</c:v>
                </c:pt>
                <c:pt idx="542">
                  <c:v>10937.40399565198</c:v>
                </c:pt>
                <c:pt idx="543">
                  <c:v>10937.40399565198</c:v>
                </c:pt>
                <c:pt idx="544">
                  <c:v>10937.40399565198</c:v>
                </c:pt>
                <c:pt idx="545">
                  <c:v>10937.40399565198</c:v>
                </c:pt>
                <c:pt idx="546">
                  <c:v>10937.40399565198</c:v>
                </c:pt>
                <c:pt idx="547">
                  <c:v>10937.40399565198</c:v>
                </c:pt>
                <c:pt idx="548">
                  <c:v>10937.40399565198</c:v>
                </c:pt>
                <c:pt idx="549">
                  <c:v>10937.40399565198</c:v>
                </c:pt>
                <c:pt idx="550">
                  <c:v>10937.40399565198</c:v>
                </c:pt>
                <c:pt idx="551">
                  <c:v>10937.40399565198</c:v>
                </c:pt>
                <c:pt idx="552">
                  <c:v>10937.40399565198</c:v>
                </c:pt>
                <c:pt idx="553">
                  <c:v>10937.40399565198</c:v>
                </c:pt>
                <c:pt idx="554">
                  <c:v>10937.40399565198</c:v>
                </c:pt>
                <c:pt idx="555">
                  <c:v>10937.40399565198</c:v>
                </c:pt>
                <c:pt idx="556">
                  <c:v>10937.40399565198</c:v>
                </c:pt>
                <c:pt idx="557">
                  <c:v>10937.40399565198</c:v>
                </c:pt>
                <c:pt idx="558">
                  <c:v>10937.40399565198</c:v>
                </c:pt>
                <c:pt idx="559">
                  <c:v>10937.40399565198</c:v>
                </c:pt>
                <c:pt idx="560">
                  <c:v>10937.40399565198</c:v>
                </c:pt>
                <c:pt idx="561">
                  <c:v>10937.40399565198</c:v>
                </c:pt>
                <c:pt idx="562">
                  <c:v>10937.40399565198</c:v>
                </c:pt>
                <c:pt idx="563">
                  <c:v>10937.40399565198</c:v>
                </c:pt>
                <c:pt idx="564">
                  <c:v>10937.40399565198</c:v>
                </c:pt>
                <c:pt idx="565">
                  <c:v>10937.40399565198</c:v>
                </c:pt>
                <c:pt idx="566">
                  <c:v>10937.40399565198</c:v>
                </c:pt>
                <c:pt idx="567">
                  <c:v>10937.40399565198</c:v>
                </c:pt>
                <c:pt idx="568">
                  <c:v>10937.40399565198</c:v>
                </c:pt>
                <c:pt idx="569">
                  <c:v>10937.40399565198</c:v>
                </c:pt>
                <c:pt idx="570">
                  <c:v>10937.40399565198</c:v>
                </c:pt>
                <c:pt idx="571">
                  <c:v>10937.40399565198</c:v>
                </c:pt>
                <c:pt idx="572">
                  <c:v>10937.40399565198</c:v>
                </c:pt>
                <c:pt idx="573">
                  <c:v>10937.40399565198</c:v>
                </c:pt>
                <c:pt idx="574">
                  <c:v>10937.40399565198</c:v>
                </c:pt>
                <c:pt idx="575">
                  <c:v>10937.40399565198</c:v>
                </c:pt>
                <c:pt idx="576">
                  <c:v>10937.40399565198</c:v>
                </c:pt>
                <c:pt idx="577">
                  <c:v>10937.40399565198</c:v>
                </c:pt>
                <c:pt idx="578">
                  <c:v>10937.40399565198</c:v>
                </c:pt>
                <c:pt idx="579">
                  <c:v>10937.40399565198</c:v>
                </c:pt>
                <c:pt idx="580">
                  <c:v>10937.40399565198</c:v>
                </c:pt>
                <c:pt idx="581">
                  <c:v>10937.40399565198</c:v>
                </c:pt>
                <c:pt idx="582">
                  <c:v>10937.40399565198</c:v>
                </c:pt>
                <c:pt idx="583">
                  <c:v>10937.40399565198</c:v>
                </c:pt>
                <c:pt idx="584">
                  <c:v>10937.40399565198</c:v>
                </c:pt>
                <c:pt idx="585">
                  <c:v>10937.40399565198</c:v>
                </c:pt>
                <c:pt idx="586">
                  <c:v>10937.40399565198</c:v>
                </c:pt>
                <c:pt idx="587">
                  <c:v>10937.40399565198</c:v>
                </c:pt>
                <c:pt idx="588">
                  <c:v>10937.40399565198</c:v>
                </c:pt>
                <c:pt idx="589">
                  <c:v>10937.40399565198</c:v>
                </c:pt>
                <c:pt idx="590">
                  <c:v>10937.40399565198</c:v>
                </c:pt>
                <c:pt idx="591">
                  <c:v>10937.40399565198</c:v>
                </c:pt>
                <c:pt idx="592">
                  <c:v>10937.40399565198</c:v>
                </c:pt>
                <c:pt idx="593">
                  <c:v>10937.40399565198</c:v>
                </c:pt>
                <c:pt idx="594">
                  <c:v>10937.40399565198</c:v>
                </c:pt>
                <c:pt idx="595">
                  <c:v>10937.40399565198</c:v>
                </c:pt>
                <c:pt idx="596">
                  <c:v>10937.40399565198</c:v>
                </c:pt>
                <c:pt idx="597">
                  <c:v>10937.40399565198</c:v>
                </c:pt>
                <c:pt idx="598">
                  <c:v>10937.40399565198</c:v>
                </c:pt>
                <c:pt idx="599">
                  <c:v>10937.40399565198</c:v>
                </c:pt>
                <c:pt idx="600">
                  <c:v>10937.40399565198</c:v>
                </c:pt>
                <c:pt idx="601">
                  <c:v>10937.40399565198</c:v>
                </c:pt>
                <c:pt idx="602">
                  <c:v>10937.40399565198</c:v>
                </c:pt>
                <c:pt idx="603">
                  <c:v>10937.40399565198</c:v>
                </c:pt>
                <c:pt idx="604">
                  <c:v>10937.40399565198</c:v>
                </c:pt>
                <c:pt idx="605">
                  <c:v>10937.40399565198</c:v>
                </c:pt>
                <c:pt idx="606">
                  <c:v>10937.40399565198</c:v>
                </c:pt>
                <c:pt idx="607">
                  <c:v>10937.40399565198</c:v>
                </c:pt>
                <c:pt idx="608">
                  <c:v>10937.40399565198</c:v>
                </c:pt>
                <c:pt idx="609">
                  <c:v>10937.40399565198</c:v>
                </c:pt>
                <c:pt idx="610">
                  <c:v>10937.40399565198</c:v>
                </c:pt>
                <c:pt idx="611">
                  <c:v>10937.40399565198</c:v>
                </c:pt>
                <c:pt idx="612">
                  <c:v>10937.40399565198</c:v>
                </c:pt>
                <c:pt idx="613">
                  <c:v>10937.40399565198</c:v>
                </c:pt>
                <c:pt idx="614">
                  <c:v>10937.40399565198</c:v>
                </c:pt>
                <c:pt idx="615">
                  <c:v>10937.40399565198</c:v>
                </c:pt>
                <c:pt idx="616">
                  <c:v>10937.40399565198</c:v>
                </c:pt>
                <c:pt idx="617">
                  <c:v>10937.40399565198</c:v>
                </c:pt>
                <c:pt idx="618">
                  <c:v>10937.40399565198</c:v>
                </c:pt>
                <c:pt idx="619">
                  <c:v>10937.40399565198</c:v>
                </c:pt>
                <c:pt idx="620">
                  <c:v>10937.40399565198</c:v>
                </c:pt>
                <c:pt idx="621">
                  <c:v>10937.40399565198</c:v>
                </c:pt>
                <c:pt idx="622">
                  <c:v>10937.40399565198</c:v>
                </c:pt>
                <c:pt idx="623">
                  <c:v>10937.40399565198</c:v>
                </c:pt>
                <c:pt idx="624">
                  <c:v>10937.40399565198</c:v>
                </c:pt>
                <c:pt idx="625">
                  <c:v>10937.40399565198</c:v>
                </c:pt>
                <c:pt idx="626">
                  <c:v>10937.40399565198</c:v>
                </c:pt>
                <c:pt idx="627">
                  <c:v>10937.40399565198</c:v>
                </c:pt>
                <c:pt idx="628">
                  <c:v>10937.40399565198</c:v>
                </c:pt>
                <c:pt idx="629">
                  <c:v>10937.40399565198</c:v>
                </c:pt>
                <c:pt idx="630">
                  <c:v>10937.40399565198</c:v>
                </c:pt>
                <c:pt idx="631">
                  <c:v>10937.40399565198</c:v>
                </c:pt>
                <c:pt idx="632">
                  <c:v>10937.40399565198</c:v>
                </c:pt>
                <c:pt idx="633">
                  <c:v>10937.40399565198</c:v>
                </c:pt>
                <c:pt idx="634">
                  <c:v>10937.40399565198</c:v>
                </c:pt>
                <c:pt idx="635">
                  <c:v>10937.40399565198</c:v>
                </c:pt>
                <c:pt idx="636">
                  <c:v>10937.40399565198</c:v>
                </c:pt>
                <c:pt idx="637">
                  <c:v>10937.40399565198</c:v>
                </c:pt>
                <c:pt idx="638">
                  <c:v>10937.40399565198</c:v>
                </c:pt>
                <c:pt idx="639">
                  <c:v>10937.40399565198</c:v>
                </c:pt>
                <c:pt idx="640">
                  <c:v>10937.40399565198</c:v>
                </c:pt>
                <c:pt idx="641">
                  <c:v>10937.40399565198</c:v>
                </c:pt>
                <c:pt idx="642">
                  <c:v>10937.40399565198</c:v>
                </c:pt>
                <c:pt idx="643">
                  <c:v>10937.40399565198</c:v>
                </c:pt>
                <c:pt idx="644">
                  <c:v>10937.40399565198</c:v>
                </c:pt>
                <c:pt idx="645">
                  <c:v>10937.40399565198</c:v>
                </c:pt>
                <c:pt idx="646">
                  <c:v>10937.40399565198</c:v>
                </c:pt>
                <c:pt idx="647">
                  <c:v>10937.40399565198</c:v>
                </c:pt>
                <c:pt idx="648">
                  <c:v>10937.40399565198</c:v>
                </c:pt>
                <c:pt idx="649">
                  <c:v>10937.40399565198</c:v>
                </c:pt>
                <c:pt idx="650">
                  <c:v>10937.40399565198</c:v>
                </c:pt>
                <c:pt idx="651">
                  <c:v>10937.40399565198</c:v>
                </c:pt>
                <c:pt idx="652">
                  <c:v>10937.40399565198</c:v>
                </c:pt>
                <c:pt idx="653">
                  <c:v>10937.40399565198</c:v>
                </c:pt>
                <c:pt idx="654">
                  <c:v>10937.40399565198</c:v>
                </c:pt>
                <c:pt idx="655">
                  <c:v>10937.40399565198</c:v>
                </c:pt>
                <c:pt idx="656">
                  <c:v>10937.40399565198</c:v>
                </c:pt>
                <c:pt idx="657">
                  <c:v>10937.40399565198</c:v>
                </c:pt>
                <c:pt idx="658">
                  <c:v>10937.40399565198</c:v>
                </c:pt>
                <c:pt idx="659">
                  <c:v>10937.40399565198</c:v>
                </c:pt>
                <c:pt idx="660">
                  <c:v>10937.40399565198</c:v>
                </c:pt>
                <c:pt idx="661">
                  <c:v>10937.40399565198</c:v>
                </c:pt>
                <c:pt idx="662">
                  <c:v>10937.40399565198</c:v>
                </c:pt>
                <c:pt idx="663">
                  <c:v>10937.40399565198</c:v>
                </c:pt>
                <c:pt idx="664">
                  <c:v>10937.40399565198</c:v>
                </c:pt>
                <c:pt idx="665">
                  <c:v>10937.40399565198</c:v>
                </c:pt>
                <c:pt idx="666">
                  <c:v>10937.40399565198</c:v>
                </c:pt>
                <c:pt idx="667">
                  <c:v>10937.40399565198</c:v>
                </c:pt>
                <c:pt idx="668">
                  <c:v>10937.40399565198</c:v>
                </c:pt>
                <c:pt idx="669">
                  <c:v>10937.40399565198</c:v>
                </c:pt>
                <c:pt idx="670">
                  <c:v>10937.40399565198</c:v>
                </c:pt>
                <c:pt idx="671">
                  <c:v>10937.40399565198</c:v>
                </c:pt>
                <c:pt idx="672">
                  <c:v>10937.40399565198</c:v>
                </c:pt>
                <c:pt idx="673">
                  <c:v>10937.40399565198</c:v>
                </c:pt>
                <c:pt idx="674">
                  <c:v>10937.40399565198</c:v>
                </c:pt>
                <c:pt idx="675">
                  <c:v>10937.40399565198</c:v>
                </c:pt>
                <c:pt idx="676">
                  <c:v>10937.40399565198</c:v>
                </c:pt>
                <c:pt idx="677">
                  <c:v>10937.40399565198</c:v>
                </c:pt>
                <c:pt idx="678">
                  <c:v>10937.40399565198</c:v>
                </c:pt>
                <c:pt idx="679">
                  <c:v>10937.40399565198</c:v>
                </c:pt>
                <c:pt idx="680">
                  <c:v>10937.40399565198</c:v>
                </c:pt>
                <c:pt idx="681">
                  <c:v>10937.40399565198</c:v>
                </c:pt>
                <c:pt idx="682">
                  <c:v>10937.40399565198</c:v>
                </c:pt>
                <c:pt idx="683">
                  <c:v>10937.40399565198</c:v>
                </c:pt>
                <c:pt idx="684">
                  <c:v>10937.40399565198</c:v>
                </c:pt>
                <c:pt idx="685">
                  <c:v>10937.40399565198</c:v>
                </c:pt>
                <c:pt idx="686">
                  <c:v>10937.40399565198</c:v>
                </c:pt>
                <c:pt idx="687">
                  <c:v>10937.40399565198</c:v>
                </c:pt>
                <c:pt idx="688">
                  <c:v>10937.40399565198</c:v>
                </c:pt>
                <c:pt idx="689">
                  <c:v>10937.40399565198</c:v>
                </c:pt>
                <c:pt idx="690">
                  <c:v>10937.40399565198</c:v>
                </c:pt>
                <c:pt idx="691">
                  <c:v>10937.40399565198</c:v>
                </c:pt>
                <c:pt idx="692">
                  <c:v>10937.40399565198</c:v>
                </c:pt>
                <c:pt idx="693">
                  <c:v>10937.40399565198</c:v>
                </c:pt>
                <c:pt idx="694">
                  <c:v>10937.40399565198</c:v>
                </c:pt>
                <c:pt idx="695">
                  <c:v>10937.40399565198</c:v>
                </c:pt>
                <c:pt idx="696">
                  <c:v>10937.40399565198</c:v>
                </c:pt>
                <c:pt idx="697">
                  <c:v>10937.40399565198</c:v>
                </c:pt>
                <c:pt idx="698">
                  <c:v>10937.40399565198</c:v>
                </c:pt>
                <c:pt idx="699">
                  <c:v>10937.40399565198</c:v>
                </c:pt>
                <c:pt idx="700">
                  <c:v>10937.40399565198</c:v>
                </c:pt>
                <c:pt idx="701">
                  <c:v>10937.40399565198</c:v>
                </c:pt>
                <c:pt idx="702">
                  <c:v>10937.40399565198</c:v>
                </c:pt>
                <c:pt idx="703">
                  <c:v>10937.40399565198</c:v>
                </c:pt>
                <c:pt idx="704">
                  <c:v>10937.40399565198</c:v>
                </c:pt>
                <c:pt idx="705">
                  <c:v>10937.40399565198</c:v>
                </c:pt>
                <c:pt idx="706">
                  <c:v>10937.40399565198</c:v>
                </c:pt>
                <c:pt idx="707">
                  <c:v>10937.40399565198</c:v>
                </c:pt>
                <c:pt idx="708">
                  <c:v>10937.40399565198</c:v>
                </c:pt>
                <c:pt idx="709">
                  <c:v>10937.40399565198</c:v>
                </c:pt>
                <c:pt idx="710">
                  <c:v>10937.40399565198</c:v>
                </c:pt>
                <c:pt idx="711">
                  <c:v>10937.40399565198</c:v>
                </c:pt>
                <c:pt idx="712">
                  <c:v>10937.40399565198</c:v>
                </c:pt>
                <c:pt idx="713">
                  <c:v>10937.40399565198</c:v>
                </c:pt>
                <c:pt idx="714">
                  <c:v>10937.40399565198</c:v>
                </c:pt>
                <c:pt idx="715">
                  <c:v>10937.40399565198</c:v>
                </c:pt>
                <c:pt idx="716">
                  <c:v>10937.40399565198</c:v>
                </c:pt>
                <c:pt idx="717">
                  <c:v>10937.40399565198</c:v>
                </c:pt>
                <c:pt idx="718">
                  <c:v>10937.40399565198</c:v>
                </c:pt>
                <c:pt idx="719">
                  <c:v>10937.40399565198</c:v>
                </c:pt>
                <c:pt idx="720">
                  <c:v>10937.40399565198</c:v>
                </c:pt>
                <c:pt idx="721">
                  <c:v>10937.40399565198</c:v>
                </c:pt>
                <c:pt idx="722">
                  <c:v>10937.40399565198</c:v>
                </c:pt>
                <c:pt idx="723">
                  <c:v>10937.40399565198</c:v>
                </c:pt>
                <c:pt idx="724">
                  <c:v>10937.40399565198</c:v>
                </c:pt>
                <c:pt idx="725">
                  <c:v>10937.40399565198</c:v>
                </c:pt>
                <c:pt idx="726">
                  <c:v>10937.40399565198</c:v>
                </c:pt>
                <c:pt idx="727">
                  <c:v>10937.40399565198</c:v>
                </c:pt>
                <c:pt idx="728">
                  <c:v>10937.40399565198</c:v>
                </c:pt>
                <c:pt idx="729">
                  <c:v>10937.40399565198</c:v>
                </c:pt>
                <c:pt idx="730">
                  <c:v>10937.40399565198</c:v>
                </c:pt>
                <c:pt idx="731">
                  <c:v>10937.40399565198</c:v>
                </c:pt>
                <c:pt idx="732">
                  <c:v>10937.40399565198</c:v>
                </c:pt>
                <c:pt idx="733">
                  <c:v>10937.40399565198</c:v>
                </c:pt>
                <c:pt idx="734">
                  <c:v>10937.40399565198</c:v>
                </c:pt>
                <c:pt idx="735">
                  <c:v>10937.40399565198</c:v>
                </c:pt>
                <c:pt idx="736">
                  <c:v>10937.40399565198</c:v>
                </c:pt>
                <c:pt idx="737">
                  <c:v>10937.40399565198</c:v>
                </c:pt>
                <c:pt idx="738">
                  <c:v>10937.40399565198</c:v>
                </c:pt>
                <c:pt idx="739">
                  <c:v>10937.40399565198</c:v>
                </c:pt>
                <c:pt idx="740">
                  <c:v>10937.40399565198</c:v>
                </c:pt>
                <c:pt idx="741">
                  <c:v>10937.40399565198</c:v>
                </c:pt>
                <c:pt idx="742">
                  <c:v>10937.40399565198</c:v>
                </c:pt>
                <c:pt idx="743">
                  <c:v>10937.40399565198</c:v>
                </c:pt>
                <c:pt idx="744">
                  <c:v>10937.40399565198</c:v>
                </c:pt>
                <c:pt idx="745">
                  <c:v>10937.40399565198</c:v>
                </c:pt>
                <c:pt idx="746">
                  <c:v>10937.40399565198</c:v>
                </c:pt>
                <c:pt idx="747">
                  <c:v>10937.40399565198</c:v>
                </c:pt>
                <c:pt idx="748">
                  <c:v>10937.40399565198</c:v>
                </c:pt>
                <c:pt idx="749">
                  <c:v>10937.40399565198</c:v>
                </c:pt>
                <c:pt idx="750">
                  <c:v>10937.40399565198</c:v>
                </c:pt>
                <c:pt idx="751">
                  <c:v>10937.40399565198</c:v>
                </c:pt>
                <c:pt idx="752">
                  <c:v>10937.40399565198</c:v>
                </c:pt>
                <c:pt idx="753">
                  <c:v>10937.40399565198</c:v>
                </c:pt>
                <c:pt idx="754">
                  <c:v>10937.40399565198</c:v>
                </c:pt>
                <c:pt idx="755">
                  <c:v>10937.40399565198</c:v>
                </c:pt>
                <c:pt idx="756">
                  <c:v>10937.40399565198</c:v>
                </c:pt>
                <c:pt idx="757">
                  <c:v>10937.40399565198</c:v>
                </c:pt>
                <c:pt idx="758">
                  <c:v>10937.40399565198</c:v>
                </c:pt>
                <c:pt idx="759">
                  <c:v>10937.40399565198</c:v>
                </c:pt>
                <c:pt idx="760">
                  <c:v>10937.40399565198</c:v>
                </c:pt>
                <c:pt idx="761">
                  <c:v>10937.40399565198</c:v>
                </c:pt>
                <c:pt idx="762">
                  <c:v>10937.40399565198</c:v>
                </c:pt>
                <c:pt idx="763">
                  <c:v>10937.40399565198</c:v>
                </c:pt>
                <c:pt idx="764">
                  <c:v>10937.40399565198</c:v>
                </c:pt>
                <c:pt idx="765">
                  <c:v>10937.40399565198</c:v>
                </c:pt>
                <c:pt idx="766">
                  <c:v>10937.40399565198</c:v>
                </c:pt>
                <c:pt idx="767">
                  <c:v>10937.40399565198</c:v>
                </c:pt>
                <c:pt idx="768">
                  <c:v>10937.40399565198</c:v>
                </c:pt>
                <c:pt idx="769">
                  <c:v>10937.40399565198</c:v>
                </c:pt>
                <c:pt idx="770">
                  <c:v>10937.40399565198</c:v>
                </c:pt>
                <c:pt idx="771">
                  <c:v>10937.40399565198</c:v>
                </c:pt>
                <c:pt idx="772">
                  <c:v>10937.40399565198</c:v>
                </c:pt>
                <c:pt idx="773">
                  <c:v>10937.40399565198</c:v>
                </c:pt>
                <c:pt idx="774">
                  <c:v>10937.40399565198</c:v>
                </c:pt>
                <c:pt idx="775">
                  <c:v>10937.40399565198</c:v>
                </c:pt>
                <c:pt idx="776">
                  <c:v>10937.40399565198</c:v>
                </c:pt>
                <c:pt idx="777">
                  <c:v>10937.40399565198</c:v>
                </c:pt>
                <c:pt idx="778">
                  <c:v>10937.40399565198</c:v>
                </c:pt>
                <c:pt idx="779">
                  <c:v>10937.40399565198</c:v>
                </c:pt>
                <c:pt idx="780">
                  <c:v>10937.40399565198</c:v>
                </c:pt>
                <c:pt idx="781">
                  <c:v>10937.40399565198</c:v>
                </c:pt>
                <c:pt idx="782">
                  <c:v>10937.40399565198</c:v>
                </c:pt>
                <c:pt idx="783">
                  <c:v>10937.40399565198</c:v>
                </c:pt>
                <c:pt idx="784">
                  <c:v>10937.40399565198</c:v>
                </c:pt>
                <c:pt idx="785">
                  <c:v>10937.40399565198</c:v>
                </c:pt>
                <c:pt idx="786">
                  <c:v>10937.40399565198</c:v>
                </c:pt>
                <c:pt idx="787">
                  <c:v>10937.40399565198</c:v>
                </c:pt>
                <c:pt idx="788">
                  <c:v>10937.40399565198</c:v>
                </c:pt>
                <c:pt idx="789">
                  <c:v>10937.40399565198</c:v>
                </c:pt>
                <c:pt idx="790">
                  <c:v>10937.40399565198</c:v>
                </c:pt>
                <c:pt idx="791">
                  <c:v>10937.40399565198</c:v>
                </c:pt>
                <c:pt idx="792">
                  <c:v>10937.40399565198</c:v>
                </c:pt>
                <c:pt idx="793">
                  <c:v>10937.40399565198</c:v>
                </c:pt>
                <c:pt idx="794">
                  <c:v>10937.40399565198</c:v>
                </c:pt>
                <c:pt idx="795">
                  <c:v>10937.40399565198</c:v>
                </c:pt>
                <c:pt idx="796">
                  <c:v>10937.40399565198</c:v>
                </c:pt>
                <c:pt idx="797">
                  <c:v>10937.40399565198</c:v>
                </c:pt>
                <c:pt idx="798">
                  <c:v>10937.40399565198</c:v>
                </c:pt>
                <c:pt idx="799">
                  <c:v>10937.40399565198</c:v>
                </c:pt>
                <c:pt idx="800">
                  <c:v>10937.40399565198</c:v>
                </c:pt>
                <c:pt idx="801">
                  <c:v>10937.40399565198</c:v>
                </c:pt>
                <c:pt idx="802">
                  <c:v>10937.40399565198</c:v>
                </c:pt>
                <c:pt idx="803">
                  <c:v>10937.40399565198</c:v>
                </c:pt>
                <c:pt idx="804">
                  <c:v>10937.40399565198</c:v>
                </c:pt>
                <c:pt idx="805">
                  <c:v>10937.40399565198</c:v>
                </c:pt>
                <c:pt idx="806">
                  <c:v>10937.40399565198</c:v>
                </c:pt>
                <c:pt idx="807">
                  <c:v>10937.40399565198</c:v>
                </c:pt>
                <c:pt idx="808">
                  <c:v>10937.40399565198</c:v>
                </c:pt>
                <c:pt idx="809">
                  <c:v>10937.40399565198</c:v>
                </c:pt>
                <c:pt idx="810">
                  <c:v>10937.40399565198</c:v>
                </c:pt>
                <c:pt idx="811">
                  <c:v>10937.40399565198</c:v>
                </c:pt>
                <c:pt idx="812">
                  <c:v>10937.40399565198</c:v>
                </c:pt>
                <c:pt idx="813">
                  <c:v>10937.40399565198</c:v>
                </c:pt>
                <c:pt idx="814">
                  <c:v>10937.40399565198</c:v>
                </c:pt>
                <c:pt idx="815">
                  <c:v>10937.40399565198</c:v>
                </c:pt>
                <c:pt idx="816">
                  <c:v>10937.40399565198</c:v>
                </c:pt>
                <c:pt idx="817">
                  <c:v>10937.40399565198</c:v>
                </c:pt>
                <c:pt idx="818">
                  <c:v>10937.40399565198</c:v>
                </c:pt>
                <c:pt idx="819">
                  <c:v>10937.40399565198</c:v>
                </c:pt>
                <c:pt idx="820">
                  <c:v>10937.40399565198</c:v>
                </c:pt>
                <c:pt idx="821">
                  <c:v>10937.40399565198</c:v>
                </c:pt>
                <c:pt idx="822">
                  <c:v>10937.40399565198</c:v>
                </c:pt>
                <c:pt idx="823">
                  <c:v>10937.40399565198</c:v>
                </c:pt>
                <c:pt idx="824">
                  <c:v>10937.40399565198</c:v>
                </c:pt>
                <c:pt idx="825">
                  <c:v>10937.40399565198</c:v>
                </c:pt>
                <c:pt idx="826">
                  <c:v>10937.40399565198</c:v>
                </c:pt>
                <c:pt idx="827">
                  <c:v>10937.40399565198</c:v>
                </c:pt>
                <c:pt idx="828">
                  <c:v>10937.40399565198</c:v>
                </c:pt>
                <c:pt idx="829">
                  <c:v>10937.40399565198</c:v>
                </c:pt>
                <c:pt idx="830">
                  <c:v>10937.40399565198</c:v>
                </c:pt>
                <c:pt idx="831">
                  <c:v>10937.40399565198</c:v>
                </c:pt>
                <c:pt idx="832">
                  <c:v>10937.40399565198</c:v>
                </c:pt>
                <c:pt idx="833">
                  <c:v>10937.40399565198</c:v>
                </c:pt>
                <c:pt idx="834">
                  <c:v>10937.40399565198</c:v>
                </c:pt>
                <c:pt idx="835">
                  <c:v>10937.40399565198</c:v>
                </c:pt>
                <c:pt idx="836">
                  <c:v>10937.40399565198</c:v>
                </c:pt>
                <c:pt idx="837">
                  <c:v>10937.40399565198</c:v>
                </c:pt>
                <c:pt idx="838">
                  <c:v>10937.40399565198</c:v>
                </c:pt>
                <c:pt idx="839">
                  <c:v>10937.40399565198</c:v>
                </c:pt>
                <c:pt idx="840">
                  <c:v>10937.40399565198</c:v>
                </c:pt>
                <c:pt idx="841">
                  <c:v>10937.40399565198</c:v>
                </c:pt>
                <c:pt idx="842">
                  <c:v>10937.40399565198</c:v>
                </c:pt>
                <c:pt idx="843">
                  <c:v>10937.40399565198</c:v>
                </c:pt>
                <c:pt idx="844">
                  <c:v>10937.40399565198</c:v>
                </c:pt>
                <c:pt idx="845">
                  <c:v>10937.40399565198</c:v>
                </c:pt>
                <c:pt idx="846">
                  <c:v>10937.40399565198</c:v>
                </c:pt>
                <c:pt idx="847">
                  <c:v>10937.40399565198</c:v>
                </c:pt>
                <c:pt idx="848">
                  <c:v>10937.40399565198</c:v>
                </c:pt>
                <c:pt idx="849">
                  <c:v>10937.40399565198</c:v>
                </c:pt>
                <c:pt idx="850">
                  <c:v>10937.40399565198</c:v>
                </c:pt>
                <c:pt idx="851">
                  <c:v>10937.40399565198</c:v>
                </c:pt>
                <c:pt idx="852">
                  <c:v>10937.40399565198</c:v>
                </c:pt>
                <c:pt idx="853">
                  <c:v>10937.40399565198</c:v>
                </c:pt>
                <c:pt idx="854">
                  <c:v>10937.40399565198</c:v>
                </c:pt>
                <c:pt idx="855">
                  <c:v>10937.40399565198</c:v>
                </c:pt>
                <c:pt idx="856">
                  <c:v>10937.40399565198</c:v>
                </c:pt>
                <c:pt idx="857">
                  <c:v>10937.40399565198</c:v>
                </c:pt>
                <c:pt idx="858">
                  <c:v>10937.40399565198</c:v>
                </c:pt>
                <c:pt idx="859">
                  <c:v>10937.40399565198</c:v>
                </c:pt>
                <c:pt idx="860">
                  <c:v>10937.40399565198</c:v>
                </c:pt>
                <c:pt idx="861">
                  <c:v>10937.40399565198</c:v>
                </c:pt>
                <c:pt idx="862">
                  <c:v>10937.40399565198</c:v>
                </c:pt>
                <c:pt idx="863">
                  <c:v>10937.40399565198</c:v>
                </c:pt>
                <c:pt idx="864">
                  <c:v>10937.40399565198</c:v>
                </c:pt>
                <c:pt idx="865">
                  <c:v>10937.40399565198</c:v>
                </c:pt>
                <c:pt idx="866">
                  <c:v>10937.40399565198</c:v>
                </c:pt>
                <c:pt idx="867">
                  <c:v>10937.40399565198</c:v>
                </c:pt>
                <c:pt idx="868">
                  <c:v>10937.40399565198</c:v>
                </c:pt>
                <c:pt idx="869">
                  <c:v>10937.40399565198</c:v>
                </c:pt>
                <c:pt idx="870">
                  <c:v>10937.40399565198</c:v>
                </c:pt>
                <c:pt idx="871">
                  <c:v>10937.40399565198</c:v>
                </c:pt>
                <c:pt idx="872">
                  <c:v>10937.40399565198</c:v>
                </c:pt>
                <c:pt idx="873">
                  <c:v>10937.40399565198</c:v>
                </c:pt>
                <c:pt idx="874">
                  <c:v>10937.40399565198</c:v>
                </c:pt>
                <c:pt idx="875">
                  <c:v>10937.40399565198</c:v>
                </c:pt>
                <c:pt idx="876">
                  <c:v>10937.40399565198</c:v>
                </c:pt>
                <c:pt idx="877">
                  <c:v>10937.40399565198</c:v>
                </c:pt>
                <c:pt idx="878">
                  <c:v>10937.40399565198</c:v>
                </c:pt>
                <c:pt idx="879">
                  <c:v>10937.40399565198</c:v>
                </c:pt>
                <c:pt idx="880">
                  <c:v>10937.40399565198</c:v>
                </c:pt>
                <c:pt idx="881">
                  <c:v>10937.40399565198</c:v>
                </c:pt>
                <c:pt idx="882">
                  <c:v>10937.40399565198</c:v>
                </c:pt>
                <c:pt idx="883">
                  <c:v>10937.40399565198</c:v>
                </c:pt>
                <c:pt idx="884">
                  <c:v>10937.40399565198</c:v>
                </c:pt>
                <c:pt idx="885">
                  <c:v>10937.40399565198</c:v>
                </c:pt>
                <c:pt idx="886">
                  <c:v>10937.40399565198</c:v>
                </c:pt>
                <c:pt idx="887">
                  <c:v>10937.40399565198</c:v>
                </c:pt>
                <c:pt idx="888">
                  <c:v>10937.40399565198</c:v>
                </c:pt>
                <c:pt idx="889">
                  <c:v>10937.40399565198</c:v>
                </c:pt>
                <c:pt idx="890">
                  <c:v>10937.40399565198</c:v>
                </c:pt>
                <c:pt idx="891">
                  <c:v>10937.40399565198</c:v>
                </c:pt>
                <c:pt idx="892">
                  <c:v>10937.40399565198</c:v>
                </c:pt>
                <c:pt idx="893">
                  <c:v>10937.40399565198</c:v>
                </c:pt>
                <c:pt idx="894">
                  <c:v>10937.40399565198</c:v>
                </c:pt>
                <c:pt idx="895">
                  <c:v>10937.40399565198</c:v>
                </c:pt>
                <c:pt idx="896">
                  <c:v>10937.40399565198</c:v>
                </c:pt>
                <c:pt idx="897">
                  <c:v>10937.40399565198</c:v>
                </c:pt>
                <c:pt idx="898">
                  <c:v>10937.40399565198</c:v>
                </c:pt>
                <c:pt idx="899">
                  <c:v>10937.40399565198</c:v>
                </c:pt>
                <c:pt idx="900">
                  <c:v>10937.40399565198</c:v>
                </c:pt>
                <c:pt idx="901">
                  <c:v>10937.40399565198</c:v>
                </c:pt>
                <c:pt idx="902">
                  <c:v>10937.40399565198</c:v>
                </c:pt>
                <c:pt idx="903">
                  <c:v>10937.40399565198</c:v>
                </c:pt>
                <c:pt idx="904">
                  <c:v>10937.40399565198</c:v>
                </c:pt>
                <c:pt idx="905">
                  <c:v>10937.40399565198</c:v>
                </c:pt>
                <c:pt idx="906">
                  <c:v>10937.40399565198</c:v>
                </c:pt>
                <c:pt idx="907">
                  <c:v>10937.40399565198</c:v>
                </c:pt>
                <c:pt idx="908">
                  <c:v>10937.40399565198</c:v>
                </c:pt>
                <c:pt idx="909">
                  <c:v>10937.40399565198</c:v>
                </c:pt>
                <c:pt idx="910">
                  <c:v>10937.40399565198</c:v>
                </c:pt>
                <c:pt idx="911">
                  <c:v>10937.40399565198</c:v>
                </c:pt>
                <c:pt idx="912">
                  <c:v>10937.40399565198</c:v>
                </c:pt>
                <c:pt idx="913">
                  <c:v>10937.40399565198</c:v>
                </c:pt>
                <c:pt idx="914">
                  <c:v>10937.40399565198</c:v>
                </c:pt>
                <c:pt idx="915">
                  <c:v>10937.40399565198</c:v>
                </c:pt>
                <c:pt idx="916">
                  <c:v>10937.40399565198</c:v>
                </c:pt>
                <c:pt idx="917">
                  <c:v>10937.40399565198</c:v>
                </c:pt>
                <c:pt idx="918">
                  <c:v>10937.40399565198</c:v>
                </c:pt>
                <c:pt idx="919">
                  <c:v>10937.40399565198</c:v>
                </c:pt>
                <c:pt idx="920">
                  <c:v>10937.40399565198</c:v>
                </c:pt>
                <c:pt idx="921">
                  <c:v>10937.40399565198</c:v>
                </c:pt>
                <c:pt idx="922">
                  <c:v>10937.40399565198</c:v>
                </c:pt>
                <c:pt idx="923">
                  <c:v>10937.40399565198</c:v>
                </c:pt>
                <c:pt idx="924">
                  <c:v>10937.40399565198</c:v>
                </c:pt>
                <c:pt idx="925">
                  <c:v>10937.40399565198</c:v>
                </c:pt>
                <c:pt idx="926">
                  <c:v>10937.40399565198</c:v>
                </c:pt>
                <c:pt idx="927">
                  <c:v>10937.40399565198</c:v>
                </c:pt>
                <c:pt idx="928">
                  <c:v>10937.40399565198</c:v>
                </c:pt>
                <c:pt idx="929">
                  <c:v>10937.40399565198</c:v>
                </c:pt>
                <c:pt idx="930">
                  <c:v>10937.40399565198</c:v>
                </c:pt>
                <c:pt idx="931">
                  <c:v>10937.40399565198</c:v>
                </c:pt>
                <c:pt idx="932">
                  <c:v>10937.40399565198</c:v>
                </c:pt>
                <c:pt idx="933">
                  <c:v>10937.40399565198</c:v>
                </c:pt>
                <c:pt idx="934">
                  <c:v>10937.40399565198</c:v>
                </c:pt>
                <c:pt idx="935">
                  <c:v>10937.40399565198</c:v>
                </c:pt>
                <c:pt idx="936">
                  <c:v>10937.40399565198</c:v>
                </c:pt>
                <c:pt idx="937">
                  <c:v>10937.40399565198</c:v>
                </c:pt>
                <c:pt idx="938">
                  <c:v>10937.40399565198</c:v>
                </c:pt>
                <c:pt idx="939">
                  <c:v>10937.40399565198</c:v>
                </c:pt>
                <c:pt idx="940">
                  <c:v>10937.40399565198</c:v>
                </c:pt>
                <c:pt idx="941">
                  <c:v>10937.40399565198</c:v>
                </c:pt>
                <c:pt idx="942">
                  <c:v>10937.40399565198</c:v>
                </c:pt>
                <c:pt idx="943">
                  <c:v>10937.40399565198</c:v>
                </c:pt>
                <c:pt idx="944">
                  <c:v>10937.40399565198</c:v>
                </c:pt>
                <c:pt idx="945">
                  <c:v>10937.40399565198</c:v>
                </c:pt>
                <c:pt idx="946">
                  <c:v>10937.40399565198</c:v>
                </c:pt>
                <c:pt idx="947">
                  <c:v>10937.40399565198</c:v>
                </c:pt>
                <c:pt idx="948">
                  <c:v>10937.40399565198</c:v>
                </c:pt>
                <c:pt idx="949">
                  <c:v>10937.40399565198</c:v>
                </c:pt>
                <c:pt idx="950">
                  <c:v>10937.40399565198</c:v>
                </c:pt>
                <c:pt idx="951">
                  <c:v>10937.40399565198</c:v>
                </c:pt>
                <c:pt idx="952">
                  <c:v>10937.40399565198</c:v>
                </c:pt>
                <c:pt idx="953">
                  <c:v>10937.40399565198</c:v>
                </c:pt>
                <c:pt idx="954">
                  <c:v>10937.40399565198</c:v>
                </c:pt>
                <c:pt idx="955">
                  <c:v>10937.40399565198</c:v>
                </c:pt>
                <c:pt idx="956">
                  <c:v>10937.40399565198</c:v>
                </c:pt>
                <c:pt idx="957">
                  <c:v>10937.40399565198</c:v>
                </c:pt>
                <c:pt idx="958">
                  <c:v>10937.40399565198</c:v>
                </c:pt>
                <c:pt idx="959">
                  <c:v>10937.40399565198</c:v>
                </c:pt>
                <c:pt idx="960">
                  <c:v>10937.40399565198</c:v>
                </c:pt>
                <c:pt idx="961">
                  <c:v>10937.40399565198</c:v>
                </c:pt>
                <c:pt idx="962">
                  <c:v>10937.40399565198</c:v>
                </c:pt>
                <c:pt idx="963">
                  <c:v>10937.40399565198</c:v>
                </c:pt>
                <c:pt idx="964">
                  <c:v>10937.40399565198</c:v>
                </c:pt>
                <c:pt idx="965">
                  <c:v>10937.40399565198</c:v>
                </c:pt>
                <c:pt idx="966">
                  <c:v>10937.40399565198</c:v>
                </c:pt>
                <c:pt idx="967">
                  <c:v>10937.40399565198</c:v>
                </c:pt>
                <c:pt idx="968">
                  <c:v>10937.40399565198</c:v>
                </c:pt>
                <c:pt idx="969">
                  <c:v>10937.40399565198</c:v>
                </c:pt>
                <c:pt idx="970">
                  <c:v>10937.40399565198</c:v>
                </c:pt>
                <c:pt idx="971">
                  <c:v>10937.40399565198</c:v>
                </c:pt>
                <c:pt idx="972">
                  <c:v>10937.40399565198</c:v>
                </c:pt>
                <c:pt idx="973">
                  <c:v>10937.40399565198</c:v>
                </c:pt>
                <c:pt idx="974">
                  <c:v>10937.40399565198</c:v>
                </c:pt>
                <c:pt idx="975">
                  <c:v>10937.40399565198</c:v>
                </c:pt>
                <c:pt idx="976">
                  <c:v>10937.40399565198</c:v>
                </c:pt>
                <c:pt idx="977">
                  <c:v>10937.40399565198</c:v>
                </c:pt>
                <c:pt idx="978">
                  <c:v>10937.40399565198</c:v>
                </c:pt>
                <c:pt idx="979">
                  <c:v>10937.40399565198</c:v>
                </c:pt>
                <c:pt idx="980">
                  <c:v>10937.40399565198</c:v>
                </c:pt>
                <c:pt idx="981">
                  <c:v>10937.40399565198</c:v>
                </c:pt>
                <c:pt idx="982">
                  <c:v>10937.40399565198</c:v>
                </c:pt>
                <c:pt idx="983">
                  <c:v>10937.40399565198</c:v>
                </c:pt>
                <c:pt idx="984">
                  <c:v>10937.40399565198</c:v>
                </c:pt>
                <c:pt idx="985">
                  <c:v>10937.40399565198</c:v>
                </c:pt>
                <c:pt idx="986">
                  <c:v>10937.40399565198</c:v>
                </c:pt>
                <c:pt idx="987">
                  <c:v>10937.40399565198</c:v>
                </c:pt>
                <c:pt idx="988">
                  <c:v>10937.40399565198</c:v>
                </c:pt>
                <c:pt idx="989">
                  <c:v>10937.40399565198</c:v>
                </c:pt>
                <c:pt idx="990">
                  <c:v>10937.40399565198</c:v>
                </c:pt>
                <c:pt idx="991">
                  <c:v>10937.40399565198</c:v>
                </c:pt>
                <c:pt idx="992">
                  <c:v>10937.40399565198</c:v>
                </c:pt>
                <c:pt idx="993">
                  <c:v>10937.40399565198</c:v>
                </c:pt>
                <c:pt idx="994">
                  <c:v>10937.40399565198</c:v>
                </c:pt>
                <c:pt idx="995">
                  <c:v>10937.40399565198</c:v>
                </c:pt>
                <c:pt idx="996">
                  <c:v>10937.40399565198</c:v>
                </c:pt>
                <c:pt idx="997">
                  <c:v>10937.40399565198</c:v>
                </c:pt>
                <c:pt idx="998">
                  <c:v>10937.40399565198</c:v>
                </c:pt>
                <c:pt idx="999">
                  <c:v>10937.40399565198</c:v>
                </c:pt>
                <c:pt idx="1000">
                  <c:v>10937.40399565198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4.389868648034765</c:v>
                </c:pt>
                <c:pt idx="2">
                  <c:v>1.307299341063837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4.427966409293115</c:v>
                </c:pt>
                <c:pt idx="2">
                  <c:v>1.333444342505233</c:v>
                </c:pt>
                <c:pt idx="3">
                  <c:v>0.008897251767682112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0.03809776125835011</c:v>
                </c:pt>
                <c:pt idx="2">
                  <c:v>4.416013649476161</c:v>
                </c:pt>
                <c:pt idx="3">
                  <c:v>1.316196592831519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2.214820708881876</c:v>
                </c:pt>
                <c:pt idx="2">
                  <c:v>2.57124337476086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2.224084970436973</c:v>
                </c:pt>
                <c:pt idx="2">
                  <c:v>2.598516982263527</c:v>
                </c:pt>
                <c:pt idx="3">
                  <c:v>0.03966082642224573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0.009264261555097106</c:v>
                </c:pt>
                <c:pt idx="2">
                  <c:v>2.242094316384543</c:v>
                </c:pt>
                <c:pt idx="3">
                  <c:v>2.610904201183105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4.387375325621776</c:v>
                </c:pt>
                <c:pt idx="2">
                  <c:v>1.306753990692481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4.427036152044022</c:v>
                </c:pt>
                <c:pt idx="2">
                  <c:v>1.333981064951225</c:v>
                </c:pt>
                <c:pt idx="3">
                  <c:v>0.009264261555097106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0.03966082642224573</c:v>
                </c:pt>
                <c:pt idx="2">
                  <c:v>4.41460239988052</c:v>
                </c:pt>
                <c:pt idx="3">
                  <c:v>1.316018252247579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InfoC!$C$653:$AA$653</c:f>
              <c:numCache>
                <c:formatCode>General</c:formatCode>
                <c:ptCount val="25"/>
                <c:pt idx="0">
                  <c:v>0</c:v>
                </c:pt>
                <c:pt idx="1">
                  <c:v>3.943487558789811</c:v>
                </c:pt>
                <c:pt idx="2">
                  <c:v>7.493486714433907</c:v>
                </c:pt>
                <c:pt idx="3">
                  <c:v>10.68154014541267</c:v>
                </c:pt>
                <c:pt idx="4">
                  <c:v>13.5341575714463</c:v>
                </c:pt>
                <c:pt idx="5">
                  <c:v>16.07364423851654</c:v>
                </c:pt>
                <c:pt idx="6">
                  <c:v>18.31874713129951</c:v>
                </c:pt>
                <c:pt idx="7">
                  <c:v>20.28516205390516</c:v>
                </c:pt>
                <c:pt idx="8">
                  <c:v>21.98593279420045</c:v>
                </c:pt>
                <c:pt idx="9">
                  <c:v>23.43176518436389</c:v>
                </c:pt>
                <c:pt idx="10">
                  <c:v>24.63127283939607</c:v>
                </c:pt>
                <c:pt idx="11">
                  <c:v>25.59116694183142</c:v>
                </c:pt>
                <c:pt idx="12">
                  <c:v>26.31639914021921</c:v>
                </c:pt>
                <c:pt idx="13">
                  <c:v>26.81026409573076</c:v>
                </c:pt>
                <c:pt idx="14">
                  <c:v>27.0744662028109</c:v>
                </c:pt>
                <c:pt idx="15">
                  <c:v>27.10915334954039</c:v>
                </c:pt>
                <c:pt idx="16">
                  <c:v>26.91291913646189</c:v>
                </c:pt>
                <c:pt idx="17">
                  <c:v>26.48277362880131</c:v>
                </c:pt>
                <c:pt idx="18">
                  <c:v>24.10844936239176</c:v>
                </c:pt>
                <c:pt idx="19">
                  <c:v>20.97112705325289</c:v>
                </c:pt>
                <c:pt idx="20">
                  <c:v>17.04026479015424</c:v>
                </c:pt>
                <c:pt idx="21">
                  <c:v>12.2740069246369</c:v>
                </c:pt>
                <c:pt idx="22">
                  <c:v>6.617416590118391</c:v>
                </c:pt>
                <c:pt idx="2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InfoC!$C$654:$AA$654</c:f>
              <c:numCache>
                <c:formatCode>General</c:formatCode>
                <c:ptCount val="25"/>
                <c:pt idx="0">
                  <c:v>0</c:v>
                </c:pt>
                <c:pt idx="1">
                  <c:v>3.952660620536585</c:v>
                </c:pt>
                <c:pt idx="2">
                  <c:v>3.76010466527002</c:v>
                </c:pt>
                <c:pt idx="3">
                  <c:v>3.582801730764814</c:v>
                </c:pt>
                <c:pt idx="4">
                  <c:v>3.418357102109611</c:v>
                </c:pt>
                <c:pt idx="5">
                  <c:v>3.264763617712913</c:v>
                </c:pt>
                <c:pt idx="6">
                  <c:v>3.12031894775767</c:v>
                </c:pt>
                <c:pt idx="7">
                  <c:v>2.983559579456434</c:v>
                </c:pt>
                <c:pt idx="8">
                  <c:v>2.853211298804265</c:v>
                </c:pt>
                <c:pt idx="9">
                  <c:v>2.72814999157457</c:v>
                </c:pt>
                <c:pt idx="10">
                  <c:v>2.60736799500816</c:v>
                </c:pt>
                <c:pt idx="11">
                  <c:v>2.489949236874254</c:v>
                </c:pt>
                <c:pt idx="12">
                  <c:v>2.375046780521733</c:v>
                </c:pt>
                <c:pt idx="13">
                  <c:v>2.261863646655244</c:v>
                </c:pt>
                <c:pt idx="14">
                  <c:v>2.149636039833712</c:v>
                </c:pt>
                <c:pt idx="15">
                  <c:v>2.03761816470758</c:v>
                </c:pt>
                <c:pt idx="16">
                  <c:v>1.92506761112478</c:v>
                </c:pt>
                <c:pt idx="17">
                  <c:v>1.811230171289108</c:v>
                </c:pt>
                <c:pt idx="18">
                  <c:v>2.215635236256098</c:v>
                </c:pt>
                <c:pt idx="19">
                  <c:v>1.828067479018936</c:v>
                </c:pt>
                <c:pt idx="20">
                  <c:v>1.425269894047521</c:v>
                </c:pt>
                <c:pt idx="21">
                  <c:v>1.001280201117808</c:v>
                </c:pt>
                <c:pt idx="22">
                  <c:v>0.5491955179938</c:v>
                </c:pt>
                <c:pt idx="23">
                  <c:v>0.06078228147107605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InfoC!$C$655:$AA$655</c:f>
              <c:numCache>
                <c:formatCode>General</c:formatCode>
                <c:ptCount val="25"/>
                <c:pt idx="0">
                  <c:v>0</c:v>
                </c:pt>
                <c:pt idx="1">
                  <c:v>0.009173061746774189</c:v>
                </c:pt>
                <c:pt idx="2">
                  <c:v>0.2101055096259243</c:v>
                </c:pt>
                <c:pt idx="3">
                  <c:v>0.3947482997860564</c:v>
                </c:pt>
                <c:pt idx="4">
                  <c:v>0.5657396760759762</c:v>
                </c:pt>
                <c:pt idx="5">
                  <c:v>0.7252769506426736</c:v>
                </c:pt>
                <c:pt idx="6">
                  <c:v>0.8752160549746951</c:v>
                </c:pt>
                <c:pt idx="7">
                  <c:v>1.017144656850783</c:v>
                </c:pt>
                <c:pt idx="8">
                  <c:v>1.152440558508982</c:v>
                </c:pt>
                <c:pt idx="9">
                  <c:v>1.282317601411125</c:v>
                </c:pt>
                <c:pt idx="10">
                  <c:v>1.407860339975981</c:v>
                </c:pt>
                <c:pt idx="11">
                  <c:v>1.530055134438902</c:v>
                </c:pt>
                <c:pt idx="12">
                  <c:v>1.649814582133945</c:v>
                </c:pt>
                <c:pt idx="13">
                  <c:v>1.7679986911437</c:v>
                </c:pt>
                <c:pt idx="14">
                  <c:v>1.885433932753571</c:v>
                </c:pt>
                <c:pt idx="15">
                  <c:v>2.002931017978096</c:v>
                </c:pt>
                <c:pt idx="16">
                  <c:v>2.12130182420327</c:v>
                </c:pt>
                <c:pt idx="17">
                  <c:v>2.241375678949693</c:v>
                </c:pt>
                <c:pt idx="18">
                  <c:v>4.589959502665643</c:v>
                </c:pt>
                <c:pt idx="19">
                  <c:v>4.965389788157812</c:v>
                </c:pt>
                <c:pt idx="20">
                  <c:v>5.35613215714617</c:v>
                </c:pt>
                <c:pt idx="21">
                  <c:v>5.767538066635145</c:v>
                </c:pt>
                <c:pt idx="22">
                  <c:v>6.205785852512309</c:v>
                </c:pt>
                <c:pt idx="23">
                  <c:v>6.678198871589466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InfoC!$C$667:$AA$667</c:f>
              <c:numCache>
                <c:formatCode>General</c:formatCode>
                <c:ptCount val="25"/>
                <c:pt idx="0">
                  <c:v>0</c:v>
                </c:pt>
                <c:pt idx="1">
                  <c:v>5.338803401706853</c:v>
                </c:pt>
                <c:pt idx="2">
                  <c:v>9.716784506845984</c:v>
                </c:pt>
                <c:pt idx="3">
                  <c:v>13.20444072139112</c:v>
                </c:pt>
                <c:pt idx="4">
                  <c:v>15.85671228528868</c:v>
                </c:pt>
                <c:pt idx="5">
                  <c:v>17.71545799903499</c:v>
                </c:pt>
                <c:pt idx="6">
                  <c:v>18.81122270515921</c:v>
                </c:pt>
                <c:pt idx="7">
                  <c:v>19.69251227226642</c:v>
                </c:pt>
                <c:pt idx="8">
                  <c:v>20.33990546913388</c:v>
                </c:pt>
                <c:pt idx="9">
                  <c:v>20.75639297728144</c:v>
                </c:pt>
                <c:pt idx="10">
                  <c:v>20.9433818079644</c:v>
                </c:pt>
                <c:pt idx="11">
                  <c:v>20.90072453362429</c:v>
                </c:pt>
                <c:pt idx="12">
                  <c:v>20.62671705129855</c:v>
                </c:pt>
                <c:pt idx="13">
                  <c:v>20.11806480321409</c:v>
                </c:pt>
                <c:pt idx="14">
                  <c:v>19.36981603601211</c:v>
                </c:pt>
                <c:pt idx="15">
                  <c:v>18.37525923318685</c:v>
                </c:pt>
                <c:pt idx="16">
                  <c:v>17.12578019513429</c:v>
                </c:pt>
                <c:pt idx="17">
                  <c:v>15.61067223285273</c:v>
                </c:pt>
                <c:pt idx="18">
                  <c:v>13.81689040824093</c:v>
                </c:pt>
                <c:pt idx="19">
                  <c:v>11.72873745341405</c:v>
                </c:pt>
                <c:pt idx="20">
                  <c:v>9.327464588177033</c:v>
                </c:pt>
                <c:pt idx="21">
                  <c:v>6.590764424127481</c:v>
                </c:pt>
                <c:pt idx="22">
                  <c:v>3.492124741547248</c:v>
                </c:pt>
                <c:pt idx="23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InfoC!$C$668:$AA$668</c:f>
              <c:numCache>
                <c:formatCode>General</c:formatCode>
                <c:ptCount val="25"/>
                <c:pt idx="0">
                  <c:v>0</c:v>
                </c:pt>
                <c:pt idx="1">
                  <c:v>5.399585683177929</c:v>
                </c:pt>
                <c:pt idx="2">
                  <c:v>4.926811877359736</c:v>
                </c:pt>
                <c:pt idx="3">
                  <c:v>4.487240118460361</c:v>
                </c:pt>
                <c:pt idx="4">
                  <c:v>4.073073069470541</c:v>
                </c:pt>
                <c:pt idx="5">
                  <c:v>3.677727247466473</c:v>
                </c:pt>
                <c:pt idx="6">
                  <c:v>3.295472270575034</c:v>
                </c:pt>
                <c:pt idx="7">
                  <c:v>2.195114316983733</c:v>
                </c:pt>
                <c:pt idx="8">
                  <c:v>2.082328892734556</c:v>
                </c:pt>
                <c:pt idx="9">
                  <c:v>1.970392027983301</c:v>
                </c:pt>
                <c:pt idx="10">
                  <c:v>1.858558633781468</c:v>
                </c:pt>
                <c:pt idx="11">
                  <c:v>1.746088213609177</c:v>
                </c:pt>
                <c:pt idx="12">
                  <c:v>1.632230915861469</c:v>
                </c:pt>
                <c:pt idx="13">
                  <c:v>1.516212571072534</c:v>
                </c:pt>
                <c:pt idx="14">
                  <c:v>1.39721861736369</c:v>
                </c:pt>
                <c:pt idx="15">
                  <c:v>1.274376584490241</c:v>
                </c:pt>
                <c:pt idx="16">
                  <c:v>1.146736382320295</c:v>
                </c:pt>
                <c:pt idx="17">
                  <c:v>1.013247351884693</c:v>
                </c:pt>
                <c:pt idx="18">
                  <c:v>0.8727287832201286</c:v>
                </c:pt>
                <c:pt idx="19">
                  <c:v>0.723837115554688</c:v>
                </c:pt>
                <c:pt idx="20">
                  <c:v>0.5650223496571734</c:v>
                </c:pt>
                <c:pt idx="21">
                  <c:v>0.3944726626877688</c:v>
                </c:pt>
                <c:pt idx="22">
                  <c:v>0.2100453685839839</c:v>
                </c:pt>
                <c:pt idx="23">
                  <c:v>0.009173061746774189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InfoC!$C$669:$AA$669</c:f>
              <c:numCache>
                <c:formatCode>General</c:formatCode>
                <c:ptCount val="25"/>
                <c:pt idx="0">
                  <c:v>0</c:v>
                </c:pt>
                <c:pt idx="1">
                  <c:v>0.06078228147107605</c:v>
                </c:pt>
                <c:pt idx="2">
                  <c:v>0.5488307722206045</c:v>
                </c:pt>
                <c:pt idx="3">
                  <c:v>0.9995839039152254</c:v>
                </c:pt>
                <c:pt idx="4">
                  <c:v>1.420801505572977</c:v>
                </c:pt>
                <c:pt idx="5">
                  <c:v>1.818981533720166</c:v>
                </c:pt>
                <c:pt idx="6">
                  <c:v>2.199707564450815</c:v>
                </c:pt>
                <c:pt idx="7">
                  <c:v>1.313824749876519</c:v>
                </c:pt>
                <c:pt idx="8">
                  <c:v>1.434935695867095</c:v>
                </c:pt>
                <c:pt idx="9">
                  <c:v>1.553904519835738</c:v>
                </c:pt>
                <c:pt idx="10">
                  <c:v>1.671569803098515</c:v>
                </c:pt>
                <c:pt idx="11">
                  <c:v>1.788745487949282</c:v>
                </c:pt>
                <c:pt idx="12">
                  <c:v>1.906238398187217</c:v>
                </c:pt>
                <c:pt idx="13">
                  <c:v>2.024864819156991</c:v>
                </c:pt>
                <c:pt idx="14">
                  <c:v>2.145467384565672</c:v>
                </c:pt>
                <c:pt idx="15">
                  <c:v>2.268933387315502</c:v>
                </c:pt>
                <c:pt idx="16">
                  <c:v>2.396215420372851</c:v>
                </c:pt>
                <c:pt idx="17">
                  <c:v>2.528355314166257</c:v>
                </c:pt>
                <c:pt idx="18">
                  <c:v>2.666510607831924</c:v>
                </c:pt>
                <c:pt idx="19">
                  <c:v>2.811990070381571</c:v>
                </c:pt>
                <c:pt idx="20">
                  <c:v>2.966295214894189</c:v>
                </c:pt>
                <c:pt idx="21">
                  <c:v>3.131172826737322</c:v>
                </c:pt>
                <c:pt idx="22">
                  <c:v>3.308685051164217</c:v>
                </c:pt>
                <c:pt idx="23">
                  <c:v>3.501297803294009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5253</c:v>
                </c:pt>
                <c:pt idx="1">
                  <c:v>Linea 5254</c:v>
                </c:pt>
                <c:pt idx="2">
                  <c:v>Linea 5255</c:v>
                </c:pt>
                <c:pt idx="3">
                  <c:v>Linea 5256</c:v>
                </c:pt>
                <c:pt idx="4">
                  <c:v>Linea 5257</c:v>
                </c:pt>
                <c:pt idx="5">
                  <c:v>Linea 5258</c:v>
                </c:pt>
                <c:pt idx="6">
                  <c:v>Linea 5259</c:v>
                </c:pt>
                <c:pt idx="7">
                  <c:v>Linea 5260</c:v>
                </c:pt>
                <c:pt idx="8">
                  <c:v>Linea 5261</c:v>
                </c:pt>
                <c:pt idx="9">
                  <c:v>Linea 5262</c:v>
                </c:pt>
                <c:pt idx="10">
                  <c:v>Linea 5263</c:v>
                </c:pt>
                <c:pt idx="11">
                  <c:v>Linea 5264</c:v>
                </c:pt>
                <c:pt idx="12">
                  <c:v>Linea 5265</c:v>
                </c:pt>
                <c:pt idx="13">
                  <c:v>Linea 5266</c:v>
                </c:pt>
                <c:pt idx="14">
                  <c:v>Linea 5267</c:v>
                </c:pt>
                <c:pt idx="15">
                  <c:v>Linea 5268</c:v>
                </c:pt>
                <c:pt idx="16">
                  <c:v>Linea 5269</c:v>
                </c:pt>
                <c:pt idx="17">
                  <c:v>Linea 5270</c:v>
                </c:pt>
                <c:pt idx="18">
                  <c:v>Linea 5271</c:v>
                </c:pt>
                <c:pt idx="19">
                  <c:v>Linea 5272</c:v>
                </c:pt>
                <c:pt idx="20">
                  <c:v>Linea 5273</c:v>
                </c:pt>
                <c:pt idx="21">
                  <c:v>Linea 5274</c:v>
                </c:pt>
                <c:pt idx="22">
                  <c:v>Linea 5275</c:v>
                </c:pt>
                <c:pt idx="23">
                  <c:v>Linea 5276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47.19422698131423</c:v>
                </c:pt>
                <c:pt idx="1">
                  <c:v>47.18220949145153</c:v>
                </c:pt>
                <c:pt idx="2">
                  <c:v>47.17977098791862</c:v>
                </c:pt>
                <c:pt idx="3">
                  <c:v>47.17541544444315</c:v>
                </c:pt>
                <c:pt idx="4">
                  <c:v>47.17373778180705</c:v>
                </c:pt>
                <c:pt idx="5">
                  <c:v>47.16679516159333</c:v>
                </c:pt>
                <c:pt idx="6">
                  <c:v>47.15962116956017</c:v>
                </c:pt>
                <c:pt idx="7">
                  <c:v>47.15594561055802</c:v>
                </c:pt>
                <c:pt idx="8">
                  <c:v>47.14576785152647</c:v>
                </c:pt>
                <c:pt idx="9">
                  <c:v>47.13789482656731</c:v>
                </c:pt>
                <c:pt idx="10">
                  <c:v>47.1316481544266</c:v>
                </c:pt>
                <c:pt idx="11">
                  <c:v>47.12494793112705</c:v>
                </c:pt>
                <c:pt idx="12">
                  <c:v>47.11868767642623</c:v>
                </c:pt>
                <c:pt idx="13">
                  <c:v>47.11573924816884</c:v>
                </c:pt>
                <c:pt idx="14">
                  <c:v>47.11547044003009</c:v>
                </c:pt>
                <c:pt idx="15">
                  <c:v>47.11149671410352</c:v>
                </c:pt>
                <c:pt idx="16">
                  <c:v>47.10381130342281</c:v>
                </c:pt>
                <c:pt idx="17">
                  <c:v>47.13089006659659</c:v>
                </c:pt>
                <c:pt idx="18">
                  <c:v>47.12927510610841</c:v>
                </c:pt>
                <c:pt idx="19">
                  <c:v>47.12536620709595</c:v>
                </c:pt>
                <c:pt idx="20">
                  <c:v>47.12186124492819</c:v>
                </c:pt>
                <c:pt idx="21">
                  <c:v>47.11725351616906</c:v>
                </c:pt>
                <c:pt idx="22">
                  <c:v>47.1105458333933</c:v>
                </c:pt>
                <c:pt idx="23">
                  <c:v>101.7203533429665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5253</c:v>
                </c:pt>
                <c:pt idx="1">
                  <c:v>Linea 5254</c:v>
                </c:pt>
                <c:pt idx="2">
                  <c:v>Linea 5255</c:v>
                </c:pt>
                <c:pt idx="3">
                  <c:v>Linea 5256</c:v>
                </c:pt>
                <c:pt idx="4">
                  <c:v>Linea 5257</c:v>
                </c:pt>
                <c:pt idx="5">
                  <c:v>Linea 5258</c:v>
                </c:pt>
                <c:pt idx="6">
                  <c:v>Linea 5259</c:v>
                </c:pt>
                <c:pt idx="7">
                  <c:v>Linea 5260</c:v>
                </c:pt>
                <c:pt idx="8">
                  <c:v>Linea 5261</c:v>
                </c:pt>
                <c:pt idx="9">
                  <c:v>Linea 5262</c:v>
                </c:pt>
                <c:pt idx="10">
                  <c:v>Linea 5263</c:v>
                </c:pt>
                <c:pt idx="11">
                  <c:v>Linea 5264</c:v>
                </c:pt>
                <c:pt idx="12">
                  <c:v>Linea 5265</c:v>
                </c:pt>
                <c:pt idx="13">
                  <c:v>Linea 5266</c:v>
                </c:pt>
                <c:pt idx="14">
                  <c:v>Linea 5267</c:v>
                </c:pt>
                <c:pt idx="15">
                  <c:v>Linea 5268</c:v>
                </c:pt>
                <c:pt idx="16">
                  <c:v>Linea 5269</c:v>
                </c:pt>
                <c:pt idx="17">
                  <c:v>Linea 5270</c:v>
                </c:pt>
                <c:pt idx="18">
                  <c:v>Linea 5271</c:v>
                </c:pt>
                <c:pt idx="19">
                  <c:v>Linea 5272</c:v>
                </c:pt>
                <c:pt idx="20">
                  <c:v>Linea 5273</c:v>
                </c:pt>
                <c:pt idx="21">
                  <c:v>Linea 5274</c:v>
                </c:pt>
                <c:pt idx="22">
                  <c:v>Linea 5275</c:v>
                </c:pt>
                <c:pt idx="23">
                  <c:v>Linea 5276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18.35092455176809</c:v>
                </c:pt>
                <c:pt idx="1">
                  <c:v>18.35023392167721</c:v>
                </c:pt>
                <c:pt idx="2">
                  <c:v>18.34976131129163</c:v>
                </c:pt>
                <c:pt idx="3">
                  <c:v>18.34932204198559</c:v>
                </c:pt>
                <c:pt idx="4">
                  <c:v>18.34897755818924</c:v>
                </c:pt>
                <c:pt idx="5">
                  <c:v>18.34860054537075</c:v>
                </c:pt>
                <c:pt idx="6">
                  <c:v>18.34826210380897</c:v>
                </c:pt>
                <c:pt idx="7">
                  <c:v>18.34801472766188</c:v>
                </c:pt>
                <c:pt idx="8">
                  <c:v>18.34770282770932</c:v>
                </c:pt>
                <c:pt idx="9">
                  <c:v>18.34745773050552</c:v>
                </c:pt>
                <c:pt idx="10">
                  <c:v>18.34726707300099</c:v>
                </c:pt>
                <c:pt idx="11">
                  <c:v>18.34709762312173</c:v>
                </c:pt>
                <c:pt idx="12">
                  <c:v>18.34696191781179</c:v>
                </c:pt>
                <c:pt idx="13">
                  <c:v>18.34690311646457</c:v>
                </c:pt>
                <c:pt idx="14">
                  <c:v>18.34691134754993</c:v>
                </c:pt>
                <c:pt idx="15">
                  <c:v>18.34688937786376</c:v>
                </c:pt>
                <c:pt idx="16">
                  <c:v>18.34683764244803</c:v>
                </c:pt>
                <c:pt idx="17">
                  <c:v>18.34310992549373</c:v>
                </c:pt>
                <c:pt idx="18">
                  <c:v>18.34316817067556</c:v>
                </c:pt>
                <c:pt idx="19">
                  <c:v>18.34322407419743</c:v>
                </c:pt>
                <c:pt idx="20">
                  <c:v>18.34332229595343</c:v>
                </c:pt>
                <c:pt idx="21">
                  <c:v>18.34344472085312</c:v>
                </c:pt>
                <c:pt idx="22">
                  <c:v>18.34358279023107</c:v>
                </c:pt>
                <c:pt idx="23">
                  <c:v>22.39467065874442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5253</c:v>
                </c:pt>
                <c:pt idx="1">
                  <c:v>Linea 5254</c:v>
                </c:pt>
                <c:pt idx="2">
                  <c:v>Linea 5255</c:v>
                </c:pt>
                <c:pt idx="3">
                  <c:v>Linea 5256</c:v>
                </c:pt>
                <c:pt idx="4">
                  <c:v>Linea 5257</c:v>
                </c:pt>
                <c:pt idx="5">
                  <c:v>Linea 5258</c:v>
                </c:pt>
                <c:pt idx="6">
                  <c:v>Linea 5259</c:v>
                </c:pt>
                <c:pt idx="7">
                  <c:v>Linea 5260</c:v>
                </c:pt>
                <c:pt idx="8">
                  <c:v>Linea 5261</c:v>
                </c:pt>
                <c:pt idx="9">
                  <c:v>Linea 5262</c:v>
                </c:pt>
                <c:pt idx="10">
                  <c:v>Linea 5263</c:v>
                </c:pt>
                <c:pt idx="11">
                  <c:v>Linea 5264</c:v>
                </c:pt>
                <c:pt idx="12">
                  <c:v>Linea 5265</c:v>
                </c:pt>
                <c:pt idx="13">
                  <c:v>Linea 5266</c:v>
                </c:pt>
                <c:pt idx="14">
                  <c:v>Linea 5267</c:v>
                </c:pt>
                <c:pt idx="15">
                  <c:v>Linea 5268</c:v>
                </c:pt>
                <c:pt idx="16">
                  <c:v>Linea 5269</c:v>
                </c:pt>
                <c:pt idx="17">
                  <c:v>Linea 5270</c:v>
                </c:pt>
                <c:pt idx="18">
                  <c:v>Linea 5271</c:v>
                </c:pt>
                <c:pt idx="19">
                  <c:v>Linea 5272</c:v>
                </c:pt>
                <c:pt idx="20">
                  <c:v>Linea 5273</c:v>
                </c:pt>
                <c:pt idx="21">
                  <c:v>Linea 5274</c:v>
                </c:pt>
                <c:pt idx="22">
                  <c:v>Linea 5275</c:v>
                </c:pt>
                <c:pt idx="23">
                  <c:v>Linea 5276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4.370922161447398</c:v>
                </c:pt>
                <c:pt idx="1">
                  <c:v>4.375696175048955</c:v>
                </c:pt>
                <c:pt idx="2">
                  <c:v>4.379057827982011</c:v>
                </c:pt>
                <c:pt idx="3">
                  <c:v>4.382147740206936</c:v>
                </c:pt>
                <c:pt idx="4">
                  <c:v>4.384598978672598</c:v>
                </c:pt>
                <c:pt idx="5">
                  <c:v>4.387197622128254</c:v>
                </c:pt>
                <c:pt idx="6">
                  <c:v>4.389514475535774</c:v>
                </c:pt>
                <c:pt idx="7">
                  <c:v>4.391232922610008</c:v>
                </c:pt>
                <c:pt idx="8">
                  <c:v>4.393308779525707</c:v>
                </c:pt>
                <c:pt idx="9">
                  <c:v>4.394941333401045</c:v>
                </c:pt>
                <c:pt idx="10">
                  <c:v>4.39620848901975</c:v>
                </c:pt>
                <c:pt idx="11">
                  <c:v>4.397315333063172</c:v>
                </c:pt>
                <c:pt idx="12">
                  <c:v>4.398186332397374</c:v>
                </c:pt>
                <c:pt idx="13">
                  <c:v>4.398558050202332</c:v>
                </c:pt>
                <c:pt idx="14">
                  <c:v>4.398491198413359</c:v>
                </c:pt>
                <c:pt idx="15">
                  <c:v>4.398580780657515</c:v>
                </c:pt>
                <c:pt idx="16">
                  <c:v>4.398823554279662</c:v>
                </c:pt>
                <c:pt idx="17">
                  <c:v>4.395621298800549</c:v>
                </c:pt>
                <c:pt idx="18">
                  <c:v>4.394703182677228</c:v>
                </c:pt>
                <c:pt idx="19">
                  <c:v>4.393574123632633</c:v>
                </c:pt>
                <c:pt idx="20">
                  <c:v>4.391936972947264</c:v>
                </c:pt>
                <c:pt idx="21">
                  <c:v>4.389868648034765</c:v>
                </c:pt>
                <c:pt idx="22">
                  <c:v>4.387375325621776</c:v>
                </c:pt>
                <c:pt idx="23">
                  <c:v>27.10915334954039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5253</c:v>
                </c:pt>
                <c:pt idx="1">
                  <c:v>Linea 5254</c:v>
                </c:pt>
                <c:pt idx="2">
                  <c:v>Linea 5255</c:v>
                </c:pt>
                <c:pt idx="3">
                  <c:v>Linea 5256</c:v>
                </c:pt>
                <c:pt idx="4">
                  <c:v>Linea 5257</c:v>
                </c:pt>
                <c:pt idx="5">
                  <c:v>Linea 5258</c:v>
                </c:pt>
                <c:pt idx="6">
                  <c:v>Linea 5259</c:v>
                </c:pt>
                <c:pt idx="7">
                  <c:v>Linea 5260</c:v>
                </c:pt>
                <c:pt idx="8">
                  <c:v>Linea 5261</c:v>
                </c:pt>
                <c:pt idx="9">
                  <c:v>Linea 5262</c:v>
                </c:pt>
                <c:pt idx="10">
                  <c:v>Linea 5263</c:v>
                </c:pt>
                <c:pt idx="11">
                  <c:v>Linea 5264</c:v>
                </c:pt>
                <c:pt idx="12">
                  <c:v>Linea 5265</c:v>
                </c:pt>
                <c:pt idx="13">
                  <c:v>Linea 5266</c:v>
                </c:pt>
                <c:pt idx="14">
                  <c:v>Linea 5267</c:v>
                </c:pt>
                <c:pt idx="15">
                  <c:v>Linea 5268</c:v>
                </c:pt>
                <c:pt idx="16">
                  <c:v>Linea 5269</c:v>
                </c:pt>
                <c:pt idx="17">
                  <c:v>Linea 5270</c:v>
                </c:pt>
                <c:pt idx="18">
                  <c:v>Linea 5271</c:v>
                </c:pt>
                <c:pt idx="19">
                  <c:v>Linea 5272</c:v>
                </c:pt>
                <c:pt idx="20">
                  <c:v>Linea 5273</c:v>
                </c:pt>
                <c:pt idx="21">
                  <c:v>Linea 5274</c:v>
                </c:pt>
                <c:pt idx="22">
                  <c:v>Linea 5275</c:v>
                </c:pt>
                <c:pt idx="23">
                  <c:v>Linea 5276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18.20360871567258</c:v>
                </c:pt>
                <c:pt idx="1">
                  <c:v>18.19965830454358</c:v>
                </c:pt>
                <c:pt idx="2">
                  <c:v>18.19918641739139</c:v>
                </c:pt>
                <c:pt idx="3">
                  <c:v>18.19794193931706</c:v>
                </c:pt>
                <c:pt idx="4">
                  <c:v>18.1976364161539</c:v>
                </c:pt>
                <c:pt idx="5">
                  <c:v>18.1953321022804</c:v>
                </c:pt>
                <c:pt idx="6">
                  <c:v>18.19290019182367</c:v>
                </c:pt>
                <c:pt idx="7">
                  <c:v>18.19172752675749</c:v>
                </c:pt>
                <c:pt idx="8">
                  <c:v>18.18811035270777</c:v>
                </c:pt>
                <c:pt idx="9">
                  <c:v>18.18531598902771</c:v>
                </c:pt>
                <c:pt idx="10">
                  <c:v>18.18309503656374</c:v>
                </c:pt>
                <c:pt idx="11">
                  <c:v>18.18067804363924</c:v>
                </c:pt>
                <c:pt idx="12">
                  <c:v>18.17839731173818</c:v>
                </c:pt>
                <c:pt idx="13">
                  <c:v>18.17731806528536</c:v>
                </c:pt>
                <c:pt idx="14">
                  <c:v>18.17720620377649</c:v>
                </c:pt>
                <c:pt idx="15">
                  <c:v>18.17569490010828</c:v>
                </c:pt>
                <c:pt idx="16">
                  <c:v>18.17278110016098</c:v>
                </c:pt>
                <c:pt idx="17">
                  <c:v>18.18692338764858</c:v>
                </c:pt>
                <c:pt idx="18">
                  <c:v>18.18624245771473</c:v>
                </c:pt>
                <c:pt idx="19">
                  <c:v>18.1846786714463</c:v>
                </c:pt>
                <c:pt idx="20">
                  <c:v>18.18322881589649</c:v>
                </c:pt>
                <c:pt idx="21">
                  <c:v>18.1813294569338</c:v>
                </c:pt>
                <c:pt idx="22">
                  <c:v>18.17860430700332</c:v>
                </c:pt>
                <c:pt idx="23">
                  <c:v>49.96384648040033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5253</c:v>
                </c:pt>
                <c:pt idx="1">
                  <c:v>Linea 5254</c:v>
                </c:pt>
                <c:pt idx="2">
                  <c:v>Linea 5255</c:v>
                </c:pt>
                <c:pt idx="3">
                  <c:v>Linea 5256</c:v>
                </c:pt>
                <c:pt idx="4">
                  <c:v>Linea 5257</c:v>
                </c:pt>
                <c:pt idx="5">
                  <c:v>Linea 5258</c:v>
                </c:pt>
                <c:pt idx="6">
                  <c:v>Linea 5259</c:v>
                </c:pt>
                <c:pt idx="7">
                  <c:v>Linea 5260</c:v>
                </c:pt>
                <c:pt idx="8">
                  <c:v>Linea 5261</c:v>
                </c:pt>
                <c:pt idx="9">
                  <c:v>Linea 5262</c:v>
                </c:pt>
                <c:pt idx="10">
                  <c:v>Linea 5263</c:v>
                </c:pt>
                <c:pt idx="11">
                  <c:v>Linea 5264</c:v>
                </c:pt>
                <c:pt idx="12">
                  <c:v>Linea 5265</c:v>
                </c:pt>
                <c:pt idx="13">
                  <c:v>Linea 5266</c:v>
                </c:pt>
                <c:pt idx="14">
                  <c:v>Linea 5267</c:v>
                </c:pt>
                <c:pt idx="15">
                  <c:v>Linea 5268</c:v>
                </c:pt>
                <c:pt idx="16">
                  <c:v>Linea 5269</c:v>
                </c:pt>
                <c:pt idx="17">
                  <c:v>Linea 5270</c:v>
                </c:pt>
                <c:pt idx="18">
                  <c:v>Linea 5271</c:v>
                </c:pt>
                <c:pt idx="19">
                  <c:v>Linea 5272</c:v>
                </c:pt>
                <c:pt idx="20">
                  <c:v>Linea 5273</c:v>
                </c:pt>
                <c:pt idx="21">
                  <c:v>Linea 5274</c:v>
                </c:pt>
                <c:pt idx="22">
                  <c:v>Linea 5275</c:v>
                </c:pt>
                <c:pt idx="23">
                  <c:v>Linea 5276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0.3491098630387449</c:v>
                </c:pt>
                <c:pt idx="1">
                  <c:v>0.3491434413097028</c:v>
                </c:pt>
                <c:pt idx="2">
                  <c:v>0.3491722823175771</c:v>
                </c:pt>
                <c:pt idx="3">
                  <c:v>0.3491970821614134</c:v>
                </c:pt>
                <c:pt idx="4">
                  <c:v>0.3492183890853315</c:v>
                </c:pt>
                <c:pt idx="5">
                  <c:v>0.3492366373639894</c:v>
                </c:pt>
                <c:pt idx="6">
                  <c:v>0.349252172026188</c:v>
                </c:pt>
                <c:pt idx="7">
                  <c:v>0.3492652670844069</c:v>
                </c:pt>
                <c:pt idx="8">
                  <c:v>0.3492761390748358</c:v>
                </c:pt>
                <c:pt idx="9">
                  <c:v>0.3492849571460839</c:v>
                </c:pt>
                <c:pt idx="10">
                  <c:v>0.3492918505551044</c:v>
                </c:pt>
                <c:pt idx="11">
                  <c:v>0.3492969141688361</c:v>
                </c:pt>
                <c:pt idx="12">
                  <c:v>0.3493002123875001</c:v>
                </c:pt>
                <c:pt idx="13">
                  <c:v>0.3493017817734325</c:v>
                </c:pt>
                <c:pt idx="14">
                  <c:v>0.3493016325699155</c:v>
                </c:pt>
                <c:pt idx="15">
                  <c:v>0.3492997492153532</c:v>
                </c:pt>
                <c:pt idx="16">
                  <c:v>0.3492960898903342</c:v>
                </c:pt>
                <c:pt idx="17">
                  <c:v>0.3492905850713127</c:v>
                </c:pt>
                <c:pt idx="18">
                  <c:v>0.3492814416692104</c:v>
                </c:pt>
                <c:pt idx="19">
                  <c:v>0.3492683662730744</c:v>
                </c:pt>
                <c:pt idx="20">
                  <c:v>0.3492509308470804</c:v>
                </c:pt>
                <c:pt idx="21">
                  <c:v>0.3492285395446578</c:v>
                </c:pt>
                <c:pt idx="22">
                  <c:v>0.3492003788898668</c:v>
                </c:pt>
                <c:pt idx="23">
                  <c:v>0.6151830642998153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1724.391113954498</c:v>
                </c:pt>
                <c:pt idx="1">
                  <c:v>7630.589271606577</c:v>
                </c:pt>
                <c:pt idx="2">
                  <c:v>7577.804052859909</c:v>
                </c:pt>
                <c:pt idx="3">
                  <c:v>7524.876928652942</c:v>
                </c:pt>
                <c:pt idx="4">
                  <c:v>7471.828148749944</c:v>
                </c:pt>
                <c:pt idx="5">
                  <c:v>7418.675053300261</c:v>
                </c:pt>
                <c:pt idx="6">
                  <c:v>7365.43267242294</c:v>
                </c:pt>
                <c:pt idx="7">
                  <c:v>7312.114191928218</c:v>
                </c:pt>
                <c:pt idx="8">
                  <c:v>7258.731320745072</c:v>
                </c:pt>
                <c:pt idx="9">
                  <c:v>7205.29458544555</c:v>
                </c:pt>
                <c:pt idx="10">
                  <c:v>7151.813570321096</c:v>
                </c:pt>
                <c:pt idx="11">
                  <c:v>7098.297116676385</c:v>
                </c:pt>
                <c:pt idx="12">
                  <c:v>7044.753491666401</c:v>
                </c:pt>
                <c:pt idx="13">
                  <c:v>6991.190534662502</c:v>
                </c:pt>
                <c:pt idx="14">
                  <c:v>6937.615787500599</c:v>
                </c:pt>
                <c:pt idx="15">
                  <c:v>6884.036613846471</c:v>
                </c:pt>
                <c:pt idx="16">
                  <c:v>6830.460312185683</c:v>
                </c:pt>
                <c:pt idx="17">
                  <c:v>6776.894226530259</c:v>
                </c:pt>
                <c:pt idx="18">
                  <c:v>6723.34585878895</c:v>
                </c:pt>
                <c:pt idx="19">
                  <c:v>6670.84135914992</c:v>
                </c:pt>
                <c:pt idx="20">
                  <c:v>6618.393255469993</c:v>
                </c:pt>
                <c:pt idx="21">
                  <c:v>6566.02436571719</c:v>
                </c:pt>
                <c:pt idx="22">
                  <c:v>6513.759953174245</c:v>
                </c:pt>
                <c:pt idx="23">
                  <c:v>6461.628687880386</c:v>
                </c:pt>
                <c:pt idx="24">
                  <c:v>6409.663883598452</c:v>
                </c:pt>
                <c:pt idx="25">
                  <c:v>4349.368072910981</c:v>
                </c:pt>
                <c:pt idx="26">
                  <c:v>3687.022366242692</c:v>
                </c:pt>
                <c:pt idx="27">
                  <c:v>3657.486183998531</c:v>
                </c:pt>
                <c:pt idx="28">
                  <c:v>3594.343945819325</c:v>
                </c:pt>
                <c:pt idx="29">
                  <c:v>3659.915576447477</c:v>
                </c:pt>
                <c:pt idx="30">
                  <c:v>3559.927585046803</c:v>
                </c:pt>
                <c:pt idx="31">
                  <c:v>3562.21930687217</c:v>
                </c:pt>
                <c:pt idx="32">
                  <c:v>3475.08534275867</c:v>
                </c:pt>
                <c:pt idx="33">
                  <c:v>3477.241819842855</c:v>
                </c:pt>
                <c:pt idx="34">
                  <c:v>3400.348339798818</c:v>
                </c:pt>
                <c:pt idx="35">
                  <c:v>3402.376165977453</c:v>
                </c:pt>
                <c:pt idx="36">
                  <c:v>3333.711444012749</c:v>
                </c:pt>
                <c:pt idx="37">
                  <c:v>3335.620799758361</c:v>
                </c:pt>
                <c:pt idx="38">
                  <c:v>3273.645833968973</c:v>
                </c:pt>
                <c:pt idx="39">
                  <c:v>3275.441149676695</c:v>
                </c:pt>
                <c:pt idx="40">
                  <c:v>3218.924608473852</c:v>
                </c:pt>
                <c:pt idx="41">
                  <c:v>3220.613984598419</c:v>
                </c:pt>
                <c:pt idx="42">
                  <c:v>3168.565612767954</c:v>
                </c:pt>
                <c:pt idx="43">
                  <c:v>3170.149822670863</c:v>
                </c:pt>
                <c:pt idx="44">
                  <c:v>3121.816122423683</c:v>
                </c:pt>
                <c:pt idx="45">
                  <c:v>3123.274357585497</c:v>
                </c:pt>
                <c:pt idx="46">
                  <c:v>3077.17855663349</c:v>
                </c:pt>
                <c:pt idx="47">
                  <c:v>3078.545746226342</c:v>
                </c:pt>
                <c:pt idx="48">
                  <c:v>3035.077694361102</c:v>
                </c:pt>
                <c:pt idx="49">
                  <c:v>3033.295902000352</c:v>
                </c:pt>
                <c:pt idx="50">
                  <c:v>2875.15463881549</c:v>
                </c:pt>
                <c:pt idx="51">
                  <c:v>2747.586532029182</c:v>
                </c:pt>
                <c:pt idx="52">
                  <c:v>2636.740015813273</c:v>
                </c:pt>
                <c:pt idx="53">
                  <c:v>2568.570188090176</c:v>
                </c:pt>
                <c:pt idx="54">
                  <c:v>2491.463841501586</c:v>
                </c:pt>
                <c:pt idx="55">
                  <c:v>2451.544639101102</c:v>
                </c:pt>
                <c:pt idx="56">
                  <c:v>2462.590638611879</c:v>
                </c:pt>
                <c:pt idx="57">
                  <c:v>2427.592496894038</c:v>
                </c:pt>
                <c:pt idx="58">
                  <c:v>2431.298765821244</c:v>
                </c:pt>
                <c:pt idx="59">
                  <c:v>2372.916713565299</c:v>
                </c:pt>
                <c:pt idx="60">
                  <c:v>2359.741119928445</c:v>
                </c:pt>
                <c:pt idx="61">
                  <c:v>2354.790140273655</c:v>
                </c:pt>
                <c:pt idx="62">
                  <c:v>2318.469772613046</c:v>
                </c:pt>
                <c:pt idx="63">
                  <c:v>2311.472430006682</c:v>
                </c:pt>
                <c:pt idx="64">
                  <c:v>2314.263289515492</c:v>
                </c:pt>
                <c:pt idx="65">
                  <c:v>2276.527841778028</c:v>
                </c:pt>
                <c:pt idx="66">
                  <c:v>2272.9004957397</c:v>
                </c:pt>
                <c:pt idx="67">
                  <c:v>2268.231338928062</c:v>
                </c:pt>
                <c:pt idx="68">
                  <c:v>2243.590018356734</c:v>
                </c:pt>
                <c:pt idx="69">
                  <c:v>2246.814848337906</c:v>
                </c:pt>
                <c:pt idx="70">
                  <c:v>2240.173564298521</c:v>
                </c:pt>
                <c:pt idx="71">
                  <c:v>2235.435992753092</c:v>
                </c:pt>
                <c:pt idx="72">
                  <c:v>2232.8972623827</c:v>
                </c:pt>
                <c:pt idx="73">
                  <c:v>2238.58995256056</c:v>
                </c:pt>
                <c:pt idx="74">
                  <c:v>2232.056456858495</c:v>
                </c:pt>
                <c:pt idx="75">
                  <c:v>2239.777333896345</c:v>
                </c:pt>
                <c:pt idx="76">
                  <c:v>2189.995124633223</c:v>
                </c:pt>
                <c:pt idx="77">
                  <c:v>2158.492203555211</c:v>
                </c:pt>
                <c:pt idx="78">
                  <c:v>2116.346540442986</c:v>
                </c:pt>
                <c:pt idx="79">
                  <c:v>2082.161284356486</c:v>
                </c:pt>
                <c:pt idx="80">
                  <c:v>2065.306725271039</c:v>
                </c:pt>
                <c:pt idx="81">
                  <c:v>2063.001413851479</c:v>
                </c:pt>
                <c:pt idx="82">
                  <c:v>2070.597140160919</c:v>
                </c:pt>
                <c:pt idx="83">
                  <c:v>2077.766066994087</c:v>
                </c:pt>
                <c:pt idx="84">
                  <c:v>2061.644814619763</c:v>
                </c:pt>
                <c:pt idx="85">
                  <c:v>2049.346443624823</c:v>
                </c:pt>
                <c:pt idx="86">
                  <c:v>2051.41883331457</c:v>
                </c:pt>
                <c:pt idx="87">
                  <c:v>2048.453444431545</c:v>
                </c:pt>
                <c:pt idx="88">
                  <c:v>2031.60596077966</c:v>
                </c:pt>
                <c:pt idx="89">
                  <c:v>2029.311222739959</c:v>
                </c:pt>
                <c:pt idx="90">
                  <c:v>2026.837955785735</c:v>
                </c:pt>
                <c:pt idx="91">
                  <c:v>2013.610930887477</c:v>
                </c:pt>
                <c:pt idx="92">
                  <c:v>2016.407993924835</c:v>
                </c:pt>
                <c:pt idx="93">
                  <c:v>2017.138694369842</c:v>
                </c:pt>
                <c:pt idx="94">
                  <c:v>2001.862099768992</c:v>
                </c:pt>
                <c:pt idx="95">
                  <c:v>2000.892411154547</c:v>
                </c:pt>
                <c:pt idx="96">
                  <c:v>1999.491846726031</c:v>
                </c:pt>
                <c:pt idx="97">
                  <c:v>2006.728804209967</c:v>
                </c:pt>
                <c:pt idx="98">
                  <c:v>2002.983231291941</c:v>
                </c:pt>
                <c:pt idx="99">
                  <c:v>2005.842426729452</c:v>
                </c:pt>
                <c:pt idx="100">
                  <c:v>2005.263497453268</c:v>
                </c:pt>
                <c:pt idx="101">
                  <c:v>1969.331571728577</c:v>
                </c:pt>
                <c:pt idx="102">
                  <c:v>1939.876813399861</c:v>
                </c:pt>
                <c:pt idx="103">
                  <c:v>1925.171788930281</c:v>
                </c:pt>
                <c:pt idx="104">
                  <c:v>1905.517139074054</c:v>
                </c:pt>
                <c:pt idx="105">
                  <c:v>1886.677608756447</c:v>
                </c:pt>
                <c:pt idx="106">
                  <c:v>1875.931915471036</c:v>
                </c:pt>
                <c:pt idx="107">
                  <c:v>1877.626530445204</c:v>
                </c:pt>
                <c:pt idx="108">
                  <c:v>1885.75256538926</c:v>
                </c:pt>
                <c:pt idx="109">
                  <c:v>1886.760879209976</c:v>
                </c:pt>
                <c:pt idx="110">
                  <c:v>1865.147274840766</c:v>
                </c:pt>
                <c:pt idx="111">
                  <c:v>1850.406595872554</c:v>
                </c:pt>
                <c:pt idx="112">
                  <c:v>1851.864790724908</c:v>
                </c:pt>
                <c:pt idx="113">
                  <c:v>1833.91025163346</c:v>
                </c:pt>
                <c:pt idx="114">
                  <c:v>1824.680859245303</c:v>
                </c:pt>
                <c:pt idx="115">
                  <c:v>1824.202631713433</c:v>
                </c:pt>
                <c:pt idx="116">
                  <c:v>1807.788704972161</c:v>
                </c:pt>
                <c:pt idx="117">
                  <c:v>1795.960632342143</c:v>
                </c:pt>
                <c:pt idx="118">
                  <c:v>1795.742183715636</c:v>
                </c:pt>
                <c:pt idx="119">
                  <c:v>1783.706506923918</c:v>
                </c:pt>
                <c:pt idx="120">
                  <c:v>1771.421849465323</c:v>
                </c:pt>
                <c:pt idx="121">
                  <c:v>1773.982778532378</c:v>
                </c:pt>
                <c:pt idx="122">
                  <c:v>1767.029086543018</c:v>
                </c:pt>
                <c:pt idx="123">
                  <c:v>1765.7895358418</c:v>
                </c:pt>
                <c:pt idx="124">
                  <c:v>1758.936668791165</c:v>
                </c:pt>
                <c:pt idx="125">
                  <c:v>1759.484866466398</c:v>
                </c:pt>
                <c:pt idx="126">
                  <c:v>1745.308966798977</c:v>
                </c:pt>
                <c:pt idx="127">
                  <c:v>1737.017568875813</c:v>
                </c:pt>
                <c:pt idx="128">
                  <c:v>1720.27846325891</c:v>
                </c:pt>
                <c:pt idx="129">
                  <c:v>1703.200746660065</c:v>
                </c:pt>
                <c:pt idx="130">
                  <c:v>1690.477673470001</c:v>
                </c:pt>
                <c:pt idx="131">
                  <c:v>1682.001865006371</c:v>
                </c:pt>
                <c:pt idx="132">
                  <c:v>1678.406799575529</c:v>
                </c:pt>
                <c:pt idx="133">
                  <c:v>1679.368237289014</c:v>
                </c:pt>
                <c:pt idx="134">
                  <c:v>1667.133174886475</c:v>
                </c:pt>
                <c:pt idx="135">
                  <c:v>1667.036610352151</c:v>
                </c:pt>
                <c:pt idx="136">
                  <c:v>1659.071086250497</c:v>
                </c:pt>
                <c:pt idx="137">
                  <c:v>1652.258828622144</c:v>
                </c:pt>
                <c:pt idx="138">
                  <c:v>1642.53990654995</c:v>
                </c:pt>
                <c:pt idx="139">
                  <c:v>1639.517117635914</c:v>
                </c:pt>
                <c:pt idx="140">
                  <c:v>1639.416526796154</c:v>
                </c:pt>
                <c:pt idx="141">
                  <c:v>1630.976708694657</c:v>
                </c:pt>
                <c:pt idx="142">
                  <c:v>1630.244568454697</c:v>
                </c:pt>
                <c:pt idx="143">
                  <c:v>1630.269615147939</c:v>
                </c:pt>
                <c:pt idx="144">
                  <c:v>1622.665787008405</c:v>
                </c:pt>
                <c:pt idx="145">
                  <c:v>1620.500052751843</c:v>
                </c:pt>
                <c:pt idx="146">
                  <c:v>1610.746668190394</c:v>
                </c:pt>
                <c:pt idx="147">
                  <c:v>1600.655853281011</c:v>
                </c:pt>
                <c:pt idx="148">
                  <c:v>1595.823549132107</c:v>
                </c:pt>
                <c:pt idx="149">
                  <c:v>1594.871787351176</c:v>
                </c:pt>
                <c:pt idx="150">
                  <c:v>1591.231926258742</c:v>
                </c:pt>
                <c:pt idx="151">
                  <c:v>1592.712657421705</c:v>
                </c:pt>
                <c:pt idx="152">
                  <c:v>1582.570960581914</c:v>
                </c:pt>
                <c:pt idx="153">
                  <c:v>1578.11934009325</c:v>
                </c:pt>
                <c:pt idx="154">
                  <c:v>1571.236405829158</c:v>
                </c:pt>
                <c:pt idx="155">
                  <c:v>1563.65182908377</c:v>
                </c:pt>
                <c:pt idx="156">
                  <c:v>1560.019024894049</c:v>
                </c:pt>
                <c:pt idx="157">
                  <c:v>1555.177488614876</c:v>
                </c:pt>
                <c:pt idx="158">
                  <c:v>1555.331754702665</c:v>
                </c:pt>
                <c:pt idx="159">
                  <c:v>1555.927327818699</c:v>
                </c:pt>
                <c:pt idx="160">
                  <c:v>1557.349867562221</c:v>
                </c:pt>
                <c:pt idx="161">
                  <c:v>1556.385181805193</c:v>
                </c:pt>
                <c:pt idx="162">
                  <c:v>1547.249641056453</c:v>
                </c:pt>
                <c:pt idx="163">
                  <c:v>1539.858383142262</c:v>
                </c:pt>
                <c:pt idx="164">
                  <c:v>1536.074156617658</c:v>
                </c:pt>
                <c:pt idx="165">
                  <c:v>1531.741134671251</c:v>
                </c:pt>
                <c:pt idx="166">
                  <c:v>1528.582607236267</c:v>
                </c:pt>
                <c:pt idx="167">
                  <c:v>1528.738939295797</c:v>
                </c:pt>
                <c:pt idx="168">
                  <c:v>1520.591866215286</c:v>
                </c:pt>
                <c:pt idx="169">
                  <c:v>1514.899954412319</c:v>
                </c:pt>
                <c:pt idx="170">
                  <c:v>1509.57874588112</c:v>
                </c:pt>
                <c:pt idx="171">
                  <c:v>1506.977830090499</c:v>
                </c:pt>
                <c:pt idx="172">
                  <c:v>1503.360366757031</c:v>
                </c:pt>
                <c:pt idx="173">
                  <c:v>1501.805108547588</c:v>
                </c:pt>
                <c:pt idx="174">
                  <c:v>1502.771980266794</c:v>
                </c:pt>
                <c:pt idx="175">
                  <c:v>1498.997249777734</c:v>
                </c:pt>
                <c:pt idx="176">
                  <c:v>1498.109232557002</c:v>
                </c:pt>
                <c:pt idx="177">
                  <c:v>1492.826658083939</c:v>
                </c:pt>
                <c:pt idx="178">
                  <c:v>1486.696309292181</c:v>
                </c:pt>
                <c:pt idx="179">
                  <c:v>1479.849692648351</c:v>
                </c:pt>
                <c:pt idx="180">
                  <c:v>1474.29936667924</c:v>
                </c:pt>
                <c:pt idx="181">
                  <c:v>1470.419183108083</c:v>
                </c:pt>
                <c:pt idx="182">
                  <c:v>1468.744699734762</c:v>
                </c:pt>
                <c:pt idx="183">
                  <c:v>1465.416333211467</c:v>
                </c:pt>
                <c:pt idx="184">
                  <c:v>1465.067493291062</c:v>
                </c:pt>
                <c:pt idx="185">
                  <c:v>1464.214320586421</c:v>
                </c:pt>
                <c:pt idx="186">
                  <c:v>1462.889150870623</c:v>
                </c:pt>
                <c:pt idx="187">
                  <c:v>1458.033398757825</c:v>
                </c:pt>
                <c:pt idx="188">
                  <c:v>1453.031421583122</c:v>
                </c:pt>
                <c:pt idx="189">
                  <c:v>1449.064669921338</c:v>
                </c:pt>
                <c:pt idx="190">
                  <c:v>1446.864638648397</c:v>
                </c:pt>
                <c:pt idx="191">
                  <c:v>1445.24834742327</c:v>
                </c:pt>
                <c:pt idx="192">
                  <c:v>1445.324426149368</c:v>
                </c:pt>
                <c:pt idx="193">
                  <c:v>1441.702964572836</c:v>
                </c:pt>
                <c:pt idx="194">
                  <c:v>1437.530929064181</c:v>
                </c:pt>
                <c:pt idx="195">
                  <c:v>1435.86506392209</c:v>
                </c:pt>
                <c:pt idx="196">
                  <c:v>1430.948806976008</c:v>
                </c:pt>
                <c:pt idx="197">
                  <c:v>1425.869351857194</c:v>
                </c:pt>
                <c:pt idx="198">
                  <c:v>1423.316744135206</c:v>
                </c:pt>
                <c:pt idx="199">
                  <c:v>1421.314792070349</c:v>
                </c:pt>
                <c:pt idx="200">
                  <c:v>1422.010606283065</c:v>
                </c:pt>
                <c:pt idx="201">
                  <c:v>1417.788079265161</c:v>
                </c:pt>
                <c:pt idx="202">
                  <c:v>1413.898175036924</c:v>
                </c:pt>
                <c:pt idx="203">
                  <c:v>1411.72303282357</c:v>
                </c:pt>
                <c:pt idx="204">
                  <c:v>1408.558986492818</c:v>
                </c:pt>
                <c:pt idx="205">
                  <c:v>1405.076650462203</c:v>
                </c:pt>
                <c:pt idx="206">
                  <c:v>1403.395163778418</c:v>
                </c:pt>
                <c:pt idx="207">
                  <c:v>1401.2066919738</c:v>
                </c:pt>
                <c:pt idx="208">
                  <c:v>1402.560987931614</c:v>
                </c:pt>
                <c:pt idx="209">
                  <c:v>1402.9085490312</c:v>
                </c:pt>
                <c:pt idx="210">
                  <c:v>1402.338838566803</c:v>
                </c:pt>
                <c:pt idx="211">
                  <c:v>1401.429006067205</c:v>
                </c:pt>
                <c:pt idx="212">
                  <c:v>1398.369076223899</c:v>
                </c:pt>
                <c:pt idx="213">
                  <c:v>1394.641097502563</c:v>
                </c:pt>
                <c:pt idx="214">
                  <c:v>1392.446858646021</c:v>
                </c:pt>
                <c:pt idx="215">
                  <c:v>1390.075891119018</c:v>
                </c:pt>
                <c:pt idx="216">
                  <c:v>1388.30538461574</c:v>
                </c:pt>
                <c:pt idx="217">
                  <c:v>1385.399941950585</c:v>
                </c:pt>
                <c:pt idx="218">
                  <c:v>1381.653141350841</c:v>
                </c:pt>
                <c:pt idx="219">
                  <c:v>1378.383509233167</c:v>
                </c:pt>
                <c:pt idx="220">
                  <c:v>1375.367961392077</c:v>
                </c:pt>
                <c:pt idx="221">
                  <c:v>1373.513598106498</c:v>
                </c:pt>
                <c:pt idx="222">
                  <c:v>1371.248082486993</c:v>
                </c:pt>
                <c:pt idx="223">
                  <c:v>1370.181930739082</c:v>
                </c:pt>
                <c:pt idx="224">
                  <c:v>1370.30563853404</c:v>
                </c:pt>
                <c:pt idx="225">
                  <c:v>1370.88703002485</c:v>
                </c:pt>
                <c:pt idx="226">
                  <c:v>1368.769278883152</c:v>
                </c:pt>
                <c:pt idx="227">
                  <c:v>1366.118263457738</c:v>
                </c:pt>
                <c:pt idx="228">
                  <c:v>1363.085011088938</c:v>
                </c:pt>
                <c:pt idx="229">
                  <c:v>1359.681688808994</c:v>
                </c:pt>
                <c:pt idx="230">
                  <c:v>1356.828802927915</c:v>
                </c:pt>
                <c:pt idx="231">
                  <c:v>1354.821061965839</c:v>
                </c:pt>
                <c:pt idx="232">
                  <c:v>1353.95716643338</c:v>
                </c:pt>
                <c:pt idx="233">
                  <c:v>1353.395038185768</c:v>
                </c:pt>
                <c:pt idx="234">
                  <c:v>1350.840291431031</c:v>
                </c:pt>
                <c:pt idx="235">
                  <c:v>1349.056606495448</c:v>
                </c:pt>
                <c:pt idx="236">
                  <c:v>1348.224994915729</c:v>
                </c:pt>
                <c:pt idx="237">
                  <c:v>1347.561066968529</c:v>
                </c:pt>
                <c:pt idx="238">
                  <c:v>1344.740852496101</c:v>
                </c:pt>
                <c:pt idx="239">
                  <c:v>1342.494589255804</c:v>
                </c:pt>
                <c:pt idx="240">
                  <c:v>1341.200161123466</c:v>
                </c:pt>
                <c:pt idx="241">
                  <c:v>1340.251856558614</c:v>
                </c:pt>
                <c:pt idx="242">
                  <c:v>1338.972693867059</c:v>
                </c:pt>
                <c:pt idx="243">
                  <c:v>1337.196201116775</c:v>
                </c:pt>
                <c:pt idx="244">
                  <c:v>1334.949949002806</c:v>
                </c:pt>
                <c:pt idx="245">
                  <c:v>1333.990783139913</c:v>
                </c:pt>
                <c:pt idx="246">
                  <c:v>1331.390295719962</c:v>
                </c:pt>
                <c:pt idx="247">
                  <c:v>1328.652911927105</c:v>
                </c:pt>
                <c:pt idx="248">
                  <c:v>1327.220890947231</c:v>
                </c:pt>
                <c:pt idx="249">
                  <c:v>1326.131934346274</c:v>
                </c:pt>
                <c:pt idx="250">
                  <c:v>1325.744521814511</c:v>
                </c:pt>
                <c:pt idx="251">
                  <c:v>1323.830395750577</c:v>
                </c:pt>
                <c:pt idx="252">
                  <c:v>1321.655653718985</c:v>
                </c:pt>
                <c:pt idx="253">
                  <c:v>1320.416065826024</c:v>
                </c:pt>
                <c:pt idx="254">
                  <c:v>1318.655575825816</c:v>
                </c:pt>
                <c:pt idx="255">
                  <c:v>1316.696191982021</c:v>
                </c:pt>
                <c:pt idx="256">
                  <c:v>1315.685218488014</c:v>
                </c:pt>
                <c:pt idx="257">
                  <c:v>1314.436955056362</c:v>
                </c:pt>
                <c:pt idx="258">
                  <c:v>1312.331205819742</c:v>
                </c:pt>
                <c:pt idx="259">
                  <c:v>1311.207729617429</c:v>
                </c:pt>
                <c:pt idx="260">
                  <c:v>1309.788700098619</c:v>
                </c:pt>
                <c:pt idx="261">
                  <c:v>1308.931145704692</c:v>
                </c:pt>
                <c:pt idx="262">
                  <c:v>1308.462359643394</c:v>
                </c:pt>
                <c:pt idx="263">
                  <c:v>1306.907578761874</c:v>
                </c:pt>
                <c:pt idx="264">
                  <c:v>1305.626425276217</c:v>
                </c:pt>
                <c:pt idx="265">
                  <c:v>1304.29258907156</c:v>
                </c:pt>
                <c:pt idx="266">
                  <c:v>1303.305207127779</c:v>
                </c:pt>
                <c:pt idx="267">
                  <c:v>1301.703664117303</c:v>
                </c:pt>
                <c:pt idx="268">
                  <c:v>1299.633445190413</c:v>
                </c:pt>
                <c:pt idx="269">
                  <c:v>1297.777909429751</c:v>
                </c:pt>
                <c:pt idx="270">
                  <c:v>1296.06203848358</c:v>
                </c:pt>
                <c:pt idx="271">
                  <c:v>1294.96500749186</c:v>
                </c:pt>
                <c:pt idx="272">
                  <c:v>1293.662859925047</c:v>
                </c:pt>
                <c:pt idx="273">
                  <c:v>1293.042499258476</c:v>
                </c:pt>
                <c:pt idx="274">
                  <c:v>1293.093824646405</c:v>
                </c:pt>
                <c:pt idx="275">
                  <c:v>1293.427445291022</c:v>
                </c:pt>
                <c:pt idx="276">
                  <c:v>1292.248361404588</c:v>
                </c:pt>
                <c:pt idx="277">
                  <c:v>1290.828002008191</c:v>
                </c:pt>
                <c:pt idx="278">
                  <c:v>1289.168471430448</c:v>
                </c:pt>
                <c:pt idx="279">
                  <c:v>1287.243014726853</c:v>
                </c:pt>
                <c:pt idx="280">
                  <c:v>1285.525891354277</c:v>
                </c:pt>
                <c:pt idx="281">
                  <c:v>1284.253575865416</c:v>
                </c:pt>
                <c:pt idx="282">
                  <c:v>1283.646247109075</c:v>
                </c:pt>
                <c:pt idx="283">
                  <c:v>1283.201596468929</c:v>
                </c:pt>
                <c:pt idx="284">
                  <c:v>1281.671296783287</c:v>
                </c:pt>
                <c:pt idx="285">
                  <c:v>1280.546324109212</c:v>
                </c:pt>
                <c:pt idx="286">
                  <c:v>1280.005889839576</c:v>
                </c:pt>
                <c:pt idx="287">
                  <c:v>1280.38740178733</c:v>
                </c:pt>
                <c:pt idx="288">
                  <c:v>1278.30775329776</c:v>
                </c:pt>
                <c:pt idx="289">
                  <c:v>1276.903504953224</c:v>
                </c:pt>
                <c:pt idx="290">
                  <c:v>1276.055132427794</c:v>
                </c:pt>
                <c:pt idx="291">
                  <c:v>1275.439142058253</c:v>
                </c:pt>
                <c:pt idx="292">
                  <c:v>1274.632349651487</c:v>
                </c:pt>
                <c:pt idx="293">
                  <c:v>1273.56203449463</c:v>
                </c:pt>
                <c:pt idx="294">
                  <c:v>1272.235021988755</c:v>
                </c:pt>
                <c:pt idx="295">
                  <c:v>1271.648226294022</c:v>
                </c:pt>
                <c:pt idx="296">
                  <c:v>1270.138385116454</c:v>
                </c:pt>
                <c:pt idx="297">
                  <c:v>1268.520070923398</c:v>
                </c:pt>
                <c:pt idx="298">
                  <c:v>1267.653586441828</c:v>
                </c:pt>
                <c:pt idx="299">
                  <c:v>1267.009020592833</c:v>
                </c:pt>
                <c:pt idx="300">
                  <c:v>1266.764781168735</c:v>
                </c:pt>
                <c:pt idx="301">
                  <c:v>1265.642072694925</c:v>
                </c:pt>
                <c:pt idx="302">
                  <c:v>1264.304885525306</c:v>
                </c:pt>
                <c:pt idx="303">
                  <c:v>1263.524094149212</c:v>
                </c:pt>
                <c:pt idx="304">
                  <c:v>1262.426136012039</c:v>
                </c:pt>
                <c:pt idx="305">
                  <c:v>1261.191574077627</c:v>
                </c:pt>
                <c:pt idx="306">
                  <c:v>1260.501361400827</c:v>
                </c:pt>
                <c:pt idx="307">
                  <c:v>1259.702227693718</c:v>
                </c:pt>
                <c:pt idx="308">
                  <c:v>1258.386167713535</c:v>
                </c:pt>
                <c:pt idx="309">
                  <c:v>1257.640046050247</c:v>
                </c:pt>
                <c:pt idx="310">
                  <c:v>1256.732300605075</c:v>
                </c:pt>
                <c:pt idx="311">
                  <c:v>1256.18778912498</c:v>
                </c:pt>
                <c:pt idx="312">
                  <c:v>1255.910170319881</c:v>
                </c:pt>
                <c:pt idx="313">
                  <c:v>1254.930471966859</c:v>
                </c:pt>
                <c:pt idx="314">
                  <c:v>1254.081164491501</c:v>
                </c:pt>
                <c:pt idx="315">
                  <c:v>1253.221307963235</c:v>
                </c:pt>
                <c:pt idx="316">
                  <c:v>1252.587575783898</c:v>
                </c:pt>
                <c:pt idx="317">
                  <c:v>1251.585102626747</c:v>
                </c:pt>
                <c:pt idx="318">
                  <c:v>1250.289211395737</c:v>
                </c:pt>
                <c:pt idx="319">
                  <c:v>1249.101065191411</c:v>
                </c:pt>
                <c:pt idx="320">
                  <c:v>1247.997726551347</c:v>
                </c:pt>
                <c:pt idx="321">
                  <c:v>1247.267630434133</c:v>
                </c:pt>
                <c:pt idx="322">
                  <c:v>1246.421455842388</c:v>
                </c:pt>
                <c:pt idx="323">
                  <c:v>1246.016378779909</c:v>
                </c:pt>
                <c:pt idx="324">
                  <c:v>1246.040242546023</c:v>
                </c:pt>
                <c:pt idx="325">
                  <c:v>1246.251745411562</c:v>
                </c:pt>
                <c:pt idx="326">
                  <c:v>1245.507518862564</c:v>
                </c:pt>
                <c:pt idx="327">
                  <c:v>1244.643282992492</c:v>
                </c:pt>
                <c:pt idx="328">
                  <c:v>1243.625809542079</c:v>
                </c:pt>
                <c:pt idx="329">
                  <c:v>1242.416185924406</c:v>
                </c:pt>
                <c:pt idx="330">
                  <c:v>1241.295857360971</c:v>
                </c:pt>
                <c:pt idx="331">
                  <c:v>1240.439730746253</c:v>
                </c:pt>
                <c:pt idx="332">
                  <c:v>1240.012303392519</c:v>
                </c:pt>
                <c:pt idx="333">
                  <c:v>1239.692215954558</c:v>
                </c:pt>
                <c:pt idx="334">
                  <c:v>1238.706297238506</c:v>
                </c:pt>
                <c:pt idx="335">
                  <c:v>1237.97512238678</c:v>
                </c:pt>
                <c:pt idx="336">
                  <c:v>1237.627892017344</c:v>
                </c:pt>
                <c:pt idx="337">
                  <c:v>1237.864218229702</c:v>
                </c:pt>
                <c:pt idx="338">
                  <c:v>1236.513503746064</c:v>
                </c:pt>
                <c:pt idx="339">
                  <c:v>1235.565434207019</c:v>
                </c:pt>
                <c:pt idx="340">
                  <c:v>1234.973169173845</c:v>
                </c:pt>
                <c:pt idx="341">
                  <c:v>1234.548094911222</c:v>
                </c:pt>
                <c:pt idx="342">
                  <c:v>1234.002061452489</c:v>
                </c:pt>
                <c:pt idx="343">
                  <c:v>1233.294538689763</c:v>
                </c:pt>
                <c:pt idx="344">
                  <c:v>1232.426335615385</c:v>
                </c:pt>
                <c:pt idx="345">
                  <c:v>1232.029992337224</c:v>
                </c:pt>
                <c:pt idx="346">
                  <c:v>1231.058496846307</c:v>
                </c:pt>
                <c:pt idx="347">
                  <c:v>1230.001056100755</c:v>
                </c:pt>
                <c:pt idx="348">
                  <c:v>1229.425537785268</c:v>
                </c:pt>
                <c:pt idx="349">
                  <c:v>1229.006534129916</c:v>
                </c:pt>
                <c:pt idx="350">
                  <c:v>1228.843446132729</c:v>
                </c:pt>
                <c:pt idx="351">
                  <c:v>1228.116112713042</c:v>
                </c:pt>
                <c:pt idx="352">
                  <c:v>1227.221678785653</c:v>
                </c:pt>
                <c:pt idx="353">
                  <c:v>1226.694516128005</c:v>
                </c:pt>
                <c:pt idx="354">
                  <c:v>1225.956229437626</c:v>
                </c:pt>
                <c:pt idx="355">
                  <c:v>1225.11931660618</c:v>
                </c:pt>
                <c:pt idx="356">
                  <c:v>1224.632923612717</c:v>
                </c:pt>
                <c:pt idx="357">
                  <c:v>1224.09275351496</c:v>
                </c:pt>
                <c:pt idx="358">
                  <c:v>1223.214804028221</c:v>
                </c:pt>
                <c:pt idx="359">
                  <c:v>1222.705015864972</c:v>
                </c:pt>
                <c:pt idx="360">
                  <c:v>1222.099307618463</c:v>
                </c:pt>
                <c:pt idx="361">
                  <c:v>1221.742088996574</c:v>
                </c:pt>
                <c:pt idx="362">
                  <c:v>1221.562069081653</c:v>
                </c:pt>
                <c:pt idx="363">
                  <c:v>1220.8991415911</c:v>
                </c:pt>
                <c:pt idx="364">
                  <c:v>1220.308267606209</c:v>
                </c:pt>
                <c:pt idx="365">
                  <c:v>1219.721578862304</c:v>
                </c:pt>
                <c:pt idx="366">
                  <c:v>1219.29299541488</c:v>
                </c:pt>
                <c:pt idx="367">
                  <c:v>1218.623265913745</c:v>
                </c:pt>
                <c:pt idx="368">
                  <c:v>1217.747881293674</c:v>
                </c:pt>
                <c:pt idx="369">
                  <c:v>1216.926245463767</c:v>
                </c:pt>
                <c:pt idx="370">
                  <c:v>1216.162464436043</c:v>
                </c:pt>
                <c:pt idx="371">
                  <c:v>1215.641339891272</c:v>
                </c:pt>
                <c:pt idx="372">
                  <c:v>1215.045871030685</c:v>
                </c:pt>
                <c:pt idx="373">
                  <c:v>1214.762068498464</c:v>
                </c:pt>
                <c:pt idx="374">
                  <c:v>1214.773521762262</c:v>
                </c:pt>
                <c:pt idx="375">
                  <c:v>1214.917208358413</c:v>
                </c:pt>
                <c:pt idx="376">
                  <c:v>1214.409972030518</c:v>
                </c:pt>
                <c:pt idx="377">
                  <c:v>1213.839570259054</c:v>
                </c:pt>
                <c:pt idx="378">
                  <c:v>1213.168176772321</c:v>
                </c:pt>
                <c:pt idx="379">
                  <c:v>1212.349844257681</c:v>
                </c:pt>
                <c:pt idx="380">
                  <c:v>1211.568988604783</c:v>
                </c:pt>
                <c:pt idx="381">
                  <c:v>1210.963232666232</c:v>
                </c:pt>
                <c:pt idx="382">
                  <c:v>1210.655052175734</c:v>
                </c:pt>
                <c:pt idx="383">
                  <c:v>1210.424971452302</c:v>
                </c:pt>
                <c:pt idx="384">
                  <c:v>1209.75225346295</c:v>
                </c:pt>
                <c:pt idx="385">
                  <c:v>1209.254707113023</c:v>
                </c:pt>
                <c:pt idx="386">
                  <c:v>1209.025110895078</c:v>
                </c:pt>
                <c:pt idx="387">
                  <c:v>1209.182574916127</c:v>
                </c:pt>
                <c:pt idx="388">
                  <c:v>1208.2436781485</c:v>
                </c:pt>
                <c:pt idx="389">
                  <c:v>1207.567697947265</c:v>
                </c:pt>
                <c:pt idx="390">
                  <c:v>1207.138433250379</c:v>
                </c:pt>
                <c:pt idx="391">
                  <c:v>1206.835840619986</c:v>
                </c:pt>
                <c:pt idx="392">
                  <c:v>1206.452426335374</c:v>
                </c:pt>
                <c:pt idx="393">
                  <c:v>1205.95983265818</c:v>
                </c:pt>
                <c:pt idx="394">
                  <c:v>1205.355147934481</c:v>
                </c:pt>
                <c:pt idx="395">
                  <c:v>1205.077828388232</c:v>
                </c:pt>
                <c:pt idx="396">
                  <c:v>1204.412519292219</c:v>
                </c:pt>
                <c:pt idx="397">
                  <c:v>1203.673942137684</c:v>
                </c:pt>
                <c:pt idx="398">
                  <c:v>1203.271405168761</c:v>
                </c:pt>
                <c:pt idx="399">
                  <c:v>1202.984325880251</c:v>
                </c:pt>
                <c:pt idx="400">
                  <c:v>1202.869981001901</c:v>
                </c:pt>
                <c:pt idx="401">
                  <c:v>1202.370308009869</c:v>
                </c:pt>
                <c:pt idx="402">
                  <c:v>1201.736362798416</c:v>
                </c:pt>
                <c:pt idx="403">
                  <c:v>1201.364745659805</c:v>
                </c:pt>
                <c:pt idx="404">
                  <c:v>1200.840290325308</c:v>
                </c:pt>
                <c:pt idx="405">
                  <c:v>1200.238158126165</c:v>
                </c:pt>
                <c:pt idx="406">
                  <c:v>1199.882959365657</c:v>
                </c:pt>
                <c:pt idx="407">
                  <c:v>1199.502441605725</c:v>
                </c:pt>
                <c:pt idx="408">
                  <c:v>1198.88702964382</c:v>
                </c:pt>
                <c:pt idx="409">
                  <c:v>1198.526930597177</c:v>
                </c:pt>
                <c:pt idx="410">
                  <c:v>1198.107636035532</c:v>
                </c:pt>
                <c:pt idx="411">
                  <c:v>1197.86710041617</c:v>
                </c:pt>
                <c:pt idx="412">
                  <c:v>1197.744188121393</c:v>
                </c:pt>
                <c:pt idx="413">
                  <c:v>1197.268487390903</c:v>
                </c:pt>
                <c:pt idx="414">
                  <c:v>1196.842185234303</c:v>
                </c:pt>
                <c:pt idx="415">
                  <c:v>1196.427359398366</c:v>
                </c:pt>
                <c:pt idx="416">
                  <c:v>1196.129454113149</c:v>
                </c:pt>
                <c:pt idx="417">
                  <c:v>1195.664810830109</c:v>
                </c:pt>
                <c:pt idx="418">
                  <c:v>1195.043174499247</c:v>
                </c:pt>
                <c:pt idx="419">
                  <c:v>1194.444378354596</c:v>
                </c:pt>
                <c:pt idx="420">
                  <c:v>1193.891137529595</c:v>
                </c:pt>
                <c:pt idx="421">
                  <c:v>1193.504416771007</c:v>
                </c:pt>
                <c:pt idx="422">
                  <c:v>1193.06426891528</c:v>
                </c:pt>
                <c:pt idx="423">
                  <c:v>1192.859816694888</c:v>
                </c:pt>
                <c:pt idx="424">
                  <c:v>1192.86701072996</c:v>
                </c:pt>
                <c:pt idx="425">
                  <c:v>1192.969595846461</c:v>
                </c:pt>
                <c:pt idx="426">
                  <c:v>1192.61047254814</c:v>
                </c:pt>
                <c:pt idx="427">
                  <c:v>1192.218032006217</c:v>
                </c:pt>
                <c:pt idx="428">
                  <c:v>1191.757552154243</c:v>
                </c:pt>
                <c:pt idx="429">
                  <c:v>1191.176302090088</c:v>
                </c:pt>
                <c:pt idx="430">
                  <c:v>1190.603460566912</c:v>
                </c:pt>
                <c:pt idx="431">
                  <c:v>1190.158793182052</c:v>
                </c:pt>
                <c:pt idx="432">
                  <c:v>1189.932798352886</c:v>
                </c:pt>
                <c:pt idx="433">
                  <c:v>1189.767683370802</c:v>
                </c:pt>
                <c:pt idx="434">
                  <c:v>1189.291610057817</c:v>
                </c:pt>
                <c:pt idx="435">
                  <c:v>1188.944428682488</c:v>
                </c:pt>
                <c:pt idx="436">
                  <c:v>1188.791696658788</c:v>
                </c:pt>
                <c:pt idx="437">
                  <c:v>1188.901471878738</c:v>
                </c:pt>
                <c:pt idx="438">
                  <c:v>1188.214438554382</c:v>
                </c:pt>
                <c:pt idx="439">
                  <c:v>1187.712099455013</c:v>
                </c:pt>
                <c:pt idx="440">
                  <c:v>1187.392916376855</c:v>
                </c:pt>
                <c:pt idx="441">
                  <c:v>1187.174177926054</c:v>
                </c:pt>
                <c:pt idx="442">
                  <c:v>1186.899811117482</c:v>
                </c:pt>
                <c:pt idx="443">
                  <c:v>1186.546265927194</c:v>
                </c:pt>
                <c:pt idx="444">
                  <c:v>1186.107438050759</c:v>
                </c:pt>
                <c:pt idx="445">
                  <c:v>1185.912514161577</c:v>
                </c:pt>
                <c:pt idx="446">
                  <c:v>1185.440788301942</c:v>
                </c:pt>
                <c:pt idx="447">
                  <c:v>1184.901306305054</c:v>
                </c:pt>
                <c:pt idx="448">
                  <c:v>1184.613544882768</c:v>
                </c:pt>
                <c:pt idx="449">
                  <c:v>1184.412660522743</c:v>
                </c:pt>
                <c:pt idx="450">
                  <c:v>1184.329952221882</c:v>
                </c:pt>
                <c:pt idx="451">
                  <c:v>1183.977751850855</c:v>
                </c:pt>
                <c:pt idx="452">
                  <c:v>1183.512585407838</c:v>
                </c:pt>
                <c:pt idx="453">
                  <c:v>1183.246774916847</c:v>
                </c:pt>
                <c:pt idx="454">
                  <c:v>1182.862056809211</c:v>
                </c:pt>
                <c:pt idx="455">
                  <c:v>1182.409009164511</c:v>
                </c:pt>
                <c:pt idx="456">
                  <c:v>1182.144280277374</c:v>
                </c:pt>
                <c:pt idx="457">
                  <c:v>1181.871431444721</c:v>
                </c:pt>
                <c:pt idx="458">
                  <c:v>1181.428349066548</c:v>
                </c:pt>
                <c:pt idx="459">
                  <c:v>1181.170406320534</c:v>
                </c:pt>
                <c:pt idx="460">
                  <c:v>1180.876611440849</c:v>
                </c:pt>
                <c:pt idx="461">
                  <c:v>1180.714806894674</c:v>
                </c:pt>
                <c:pt idx="462">
                  <c:v>1180.629196495267</c:v>
                </c:pt>
                <c:pt idx="463">
                  <c:v>1180.272814897024</c:v>
                </c:pt>
                <c:pt idx="464">
                  <c:v>1179.959200878033</c:v>
                </c:pt>
                <c:pt idx="465">
                  <c:v>1179.662584741325</c:v>
                </c:pt>
                <c:pt idx="466">
                  <c:v>1179.455840159551</c:v>
                </c:pt>
                <c:pt idx="467">
                  <c:v>1179.457487109156</c:v>
                </c:pt>
                <c:pt idx="468">
                  <c:v>1178.957897472373</c:v>
                </c:pt>
                <c:pt idx="469">
                  <c:v>1178.500386325671</c:v>
                </c:pt>
                <c:pt idx="470">
                  <c:v>1178.083026182645</c:v>
                </c:pt>
                <c:pt idx="471">
                  <c:v>1177.780959185096</c:v>
                </c:pt>
                <c:pt idx="472">
                  <c:v>1177.434354334764</c:v>
                </c:pt>
                <c:pt idx="473">
                  <c:v>1177.279489578525</c:v>
                </c:pt>
                <c:pt idx="474">
                  <c:v>1177.28273293802</c:v>
                </c:pt>
                <c:pt idx="475">
                  <c:v>1177.35877231978</c:v>
                </c:pt>
                <c:pt idx="476">
                  <c:v>1177.09069309437</c:v>
                </c:pt>
                <c:pt idx="477">
                  <c:v>1176.808370231139</c:v>
                </c:pt>
                <c:pt idx="478">
                  <c:v>1176.483204244866</c:v>
                </c:pt>
                <c:pt idx="479">
                  <c:v>1176.053297567691</c:v>
                </c:pt>
                <c:pt idx="480">
                  <c:v>1175.610815951947</c:v>
                </c:pt>
                <c:pt idx="481">
                  <c:v>1175.273806423273</c:v>
                </c:pt>
                <c:pt idx="482">
                  <c:v>1175.105352743226</c:v>
                </c:pt>
                <c:pt idx="483">
                  <c:v>1174.986181152777</c:v>
                </c:pt>
                <c:pt idx="484">
                  <c:v>1174.644477869053</c:v>
                </c:pt>
                <c:pt idx="485">
                  <c:v>1174.403025335062</c:v>
                </c:pt>
                <c:pt idx="486">
                  <c:v>1174.304472591791</c:v>
                </c:pt>
                <c:pt idx="487">
                  <c:v>1174.382664825131</c:v>
                </c:pt>
                <c:pt idx="488">
                  <c:v>1173.863158375059</c:v>
                </c:pt>
                <c:pt idx="489">
                  <c:v>1173.485460770325</c:v>
                </c:pt>
                <c:pt idx="490">
                  <c:v>1173.253028278888</c:v>
                </c:pt>
                <c:pt idx="491">
                  <c:v>1173.101851696068</c:v>
                </c:pt>
                <c:pt idx="492">
                  <c:v>1173.106161929001</c:v>
                </c:pt>
                <c:pt idx="493">
                  <c:v>1172.812182424251</c:v>
                </c:pt>
                <c:pt idx="494">
                  <c:v>1172.488524127793</c:v>
                </c:pt>
                <c:pt idx="495">
                  <c:v>1172.35438488003</c:v>
                </c:pt>
                <c:pt idx="496">
                  <c:v>1172.017899081063</c:v>
                </c:pt>
                <c:pt idx="497">
                  <c:v>1171.610847080548</c:v>
                </c:pt>
                <c:pt idx="498">
                  <c:v>1171.401988072596</c:v>
                </c:pt>
                <c:pt idx="499">
                  <c:v>1171.33739713458</c:v>
                </c:pt>
                <c:pt idx="500">
                  <c:v>1171.284943369116</c:v>
                </c:pt>
                <c:pt idx="501">
                  <c:v>1171.267561221086</c:v>
                </c:pt>
                <c:pt idx="502">
                  <c:v>1170.838971518785</c:v>
                </c:pt>
                <c:pt idx="503">
                  <c:v>1170.639673932425</c:v>
                </c:pt>
                <c:pt idx="504">
                  <c:v>1170.341201339922</c:v>
                </c:pt>
                <c:pt idx="505">
                  <c:v>1169.974223095758</c:v>
                </c:pt>
                <c:pt idx="506">
                  <c:v>1169.761815592842</c:v>
                </c:pt>
                <c:pt idx="507">
                  <c:v>1169.558596240895</c:v>
                </c:pt>
                <c:pt idx="508">
                  <c:v>1169.49087693062</c:v>
                </c:pt>
                <c:pt idx="509">
                  <c:v>1169.161143944571</c:v>
                </c:pt>
                <c:pt idx="510">
                  <c:v>1168.950940104616</c:v>
                </c:pt>
                <c:pt idx="511">
                  <c:v>1168.841899562461</c:v>
                </c:pt>
                <c:pt idx="512">
                  <c:v>1168.784506500854</c:v>
                </c:pt>
                <c:pt idx="513">
                  <c:v>1168.50516852714</c:v>
                </c:pt>
                <c:pt idx="514">
                  <c:v>1168.274562945673</c:v>
                </c:pt>
                <c:pt idx="515">
                  <c:v>1168.069944329932</c:v>
                </c:pt>
                <c:pt idx="516">
                  <c:v>1167.935397122367</c:v>
                </c:pt>
                <c:pt idx="517">
                  <c:v>1167.937290604419</c:v>
                </c:pt>
                <c:pt idx="518">
                  <c:v>1167.56962997067</c:v>
                </c:pt>
                <c:pt idx="519">
                  <c:v>1167.221091088686</c:v>
                </c:pt>
                <c:pt idx="520">
                  <c:v>1166.917182767244</c:v>
                </c:pt>
                <c:pt idx="521">
                  <c:v>1166.690696835051</c:v>
                </c:pt>
                <c:pt idx="522">
                  <c:v>1166.424030619497</c:v>
                </c:pt>
                <c:pt idx="523">
                  <c:v>1166.318791174979</c:v>
                </c:pt>
                <c:pt idx="524">
                  <c:v>1166.377069254406</c:v>
                </c:pt>
                <c:pt idx="525">
                  <c:v>1166.175049513002</c:v>
                </c:pt>
                <c:pt idx="526">
                  <c:v>1166.184503741871</c:v>
                </c:pt>
                <c:pt idx="527">
                  <c:v>1166.005948733654</c:v>
                </c:pt>
                <c:pt idx="528">
                  <c:v>1165.800358994039</c:v>
                </c:pt>
                <c:pt idx="529">
                  <c:v>1165.785100928959</c:v>
                </c:pt>
                <c:pt idx="530">
                  <c:v>1165.388232047442</c:v>
                </c:pt>
                <c:pt idx="531">
                  <c:v>1165.137167124774</c:v>
                </c:pt>
                <c:pt idx="532">
                  <c:v>1165.014146488391</c:v>
                </c:pt>
                <c:pt idx="533">
                  <c:v>1164.960808998193</c:v>
                </c:pt>
                <c:pt idx="534">
                  <c:v>1164.778551926101</c:v>
                </c:pt>
                <c:pt idx="535">
                  <c:v>1164.615753073673</c:v>
                </c:pt>
                <c:pt idx="536">
                  <c:v>1164.669993883338</c:v>
                </c:pt>
                <c:pt idx="537">
                  <c:v>1164.548384226443</c:v>
                </c:pt>
                <c:pt idx="538">
                  <c:v>1164.554832205768</c:v>
                </c:pt>
                <c:pt idx="539">
                  <c:v>1164.143024040344</c:v>
                </c:pt>
                <c:pt idx="540">
                  <c:v>1163.9628759379</c:v>
                </c:pt>
                <c:pt idx="541">
                  <c:v>1163.970914170619</c:v>
                </c:pt>
                <c:pt idx="542">
                  <c:v>1163.849827989942</c:v>
                </c:pt>
                <c:pt idx="543">
                  <c:v>1163.851359148173</c:v>
                </c:pt>
                <c:pt idx="544">
                  <c:v>1163.532481217555</c:v>
                </c:pt>
                <c:pt idx="545">
                  <c:v>1163.417993381322</c:v>
                </c:pt>
                <c:pt idx="546">
                  <c:v>1163.415177688976</c:v>
                </c:pt>
                <c:pt idx="547">
                  <c:v>1163.061324765031</c:v>
                </c:pt>
                <c:pt idx="548">
                  <c:v>1162.922694652963</c:v>
                </c:pt>
                <c:pt idx="549">
                  <c:v>1162.952246773184</c:v>
                </c:pt>
                <c:pt idx="550">
                  <c:v>1162.822021132474</c:v>
                </c:pt>
                <c:pt idx="551">
                  <c:v>1162.832878207519</c:v>
                </c:pt>
                <c:pt idx="552">
                  <c:v>1162.531362736486</c:v>
                </c:pt>
                <c:pt idx="553">
                  <c:v>1162.397007112902</c:v>
                </c:pt>
                <c:pt idx="554">
                  <c:v>1162.391522366209</c:v>
                </c:pt>
                <c:pt idx="555">
                  <c:v>1162.055320697494</c:v>
                </c:pt>
                <c:pt idx="556">
                  <c:v>1161.89908189222</c:v>
                </c:pt>
                <c:pt idx="557">
                  <c:v>1161.949446835719</c:v>
                </c:pt>
                <c:pt idx="558">
                  <c:v>1161.772110062513</c:v>
                </c:pt>
                <c:pt idx="559">
                  <c:v>1161.765108352118</c:v>
                </c:pt>
                <c:pt idx="560">
                  <c:v>1161.530325943346</c:v>
                </c:pt>
                <c:pt idx="561">
                  <c:v>1161.434938690022</c:v>
                </c:pt>
                <c:pt idx="562">
                  <c:v>1161.548092092253</c:v>
                </c:pt>
                <c:pt idx="563">
                  <c:v>1161.435355077874</c:v>
                </c:pt>
                <c:pt idx="564">
                  <c:v>1161.43017388698</c:v>
                </c:pt>
                <c:pt idx="565">
                  <c:v>1161.177481889577</c:v>
                </c:pt>
                <c:pt idx="566">
                  <c:v>1161.100806301005</c:v>
                </c:pt>
                <c:pt idx="567">
                  <c:v>1161.166469935332</c:v>
                </c:pt>
                <c:pt idx="568">
                  <c:v>1161.066266292019</c:v>
                </c:pt>
                <c:pt idx="569">
                  <c:v>1161.071095054224</c:v>
                </c:pt>
                <c:pt idx="570">
                  <c:v>1160.80795730002</c:v>
                </c:pt>
                <c:pt idx="571">
                  <c:v>1160.721810734453</c:v>
                </c:pt>
                <c:pt idx="572">
                  <c:v>1160.797957853542</c:v>
                </c:pt>
                <c:pt idx="573">
                  <c:v>1160.64270056423</c:v>
                </c:pt>
                <c:pt idx="574">
                  <c:v>1160.814036841749</c:v>
                </c:pt>
                <c:pt idx="575">
                  <c:v>1160.787196657512</c:v>
                </c:pt>
                <c:pt idx="576">
                  <c:v>1160.82479315617</c:v>
                </c:pt>
                <c:pt idx="577">
                  <c:v>1160.719871847428</c:v>
                </c:pt>
                <c:pt idx="578">
                  <c:v>1160.756949386297</c:v>
                </c:pt>
                <c:pt idx="579">
                  <c:v>1160.651321581905</c:v>
                </c:pt>
                <c:pt idx="580">
                  <c:v>1160.709892946937</c:v>
                </c:pt>
                <c:pt idx="581">
                  <c:v>1160.729781457721</c:v>
                </c:pt>
                <c:pt idx="582">
                  <c:v>1160.695188483795</c:v>
                </c:pt>
                <c:pt idx="583">
                  <c:v>1160.689675361061</c:v>
                </c:pt>
                <c:pt idx="584">
                  <c:v>1160.683110347233</c:v>
                </c:pt>
                <c:pt idx="585">
                  <c:v>1160.75787958186</c:v>
                </c:pt>
                <c:pt idx="586">
                  <c:v>1160.675231332481</c:v>
                </c:pt>
                <c:pt idx="587">
                  <c:v>1160.532734751281</c:v>
                </c:pt>
                <c:pt idx="588">
                  <c:v>1160.719055741305</c:v>
                </c:pt>
                <c:pt idx="589">
                  <c:v>1160.677967629309</c:v>
                </c:pt>
                <c:pt idx="590">
                  <c:v>1160.827515571199</c:v>
                </c:pt>
                <c:pt idx="591">
                  <c:v>1160.740332337951</c:v>
                </c:pt>
                <c:pt idx="592">
                  <c:v>1160.711274260585</c:v>
                </c:pt>
                <c:pt idx="593">
                  <c:v>1160.597730121792</c:v>
                </c:pt>
                <c:pt idx="594">
                  <c:v>1160.719039585054</c:v>
                </c:pt>
                <c:pt idx="595">
                  <c:v>1160.576922756681</c:v>
                </c:pt>
                <c:pt idx="596">
                  <c:v>1160.648000987054</c:v>
                </c:pt>
                <c:pt idx="597">
                  <c:v>1160.730671727802</c:v>
                </c:pt>
                <c:pt idx="598">
                  <c:v>1160.744974899874</c:v>
                </c:pt>
                <c:pt idx="599">
                  <c:v>1160.698300587176</c:v>
                </c:pt>
                <c:pt idx="600">
                  <c:v>1160.801416925055</c:v>
                </c:pt>
                <c:pt idx="601">
                  <c:v>1160.692573163219</c:v>
                </c:pt>
                <c:pt idx="602">
                  <c:v>1160.687246267542</c:v>
                </c:pt>
                <c:pt idx="603">
                  <c:v>1160.725395258469</c:v>
                </c:pt>
                <c:pt idx="604">
                  <c:v>1160.733715976807</c:v>
                </c:pt>
                <c:pt idx="605">
                  <c:v>1160.71396866596</c:v>
                </c:pt>
                <c:pt idx="606">
                  <c:v>1160.69717278751</c:v>
                </c:pt>
                <c:pt idx="607">
                  <c:v>1160.747793457742</c:v>
                </c:pt>
                <c:pt idx="608">
                  <c:v>1160.670718789661</c:v>
                </c:pt>
                <c:pt idx="609">
                  <c:v>1160.668285072454</c:v>
                </c:pt>
                <c:pt idx="610">
                  <c:v>1160.551865230739</c:v>
                </c:pt>
                <c:pt idx="611">
                  <c:v>1160.566702232313</c:v>
                </c:pt>
                <c:pt idx="612">
                  <c:v>1160.526273144173</c:v>
                </c:pt>
                <c:pt idx="613">
                  <c:v>1160.531535483812</c:v>
                </c:pt>
                <c:pt idx="614">
                  <c:v>1160.484762272232</c:v>
                </c:pt>
                <c:pt idx="615">
                  <c:v>1160.527528031002</c:v>
                </c:pt>
                <c:pt idx="616">
                  <c:v>1160.551591152723</c:v>
                </c:pt>
                <c:pt idx="617">
                  <c:v>1160.49765171102</c:v>
                </c:pt>
                <c:pt idx="618">
                  <c:v>1160.568840096768</c:v>
                </c:pt>
                <c:pt idx="619">
                  <c:v>1160.529068161501</c:v>
                </c:pt>
                <c:pt idx="620">
                  <c:v>1160.482213167416</c:v>
                </c:pt>
                <c:pt idx="621">
                  <c:v>1160.539825162711</c:v>
                </c:pt>
                <c:pt idx="622">
                  <c:v>1160.437890668419</c:v>
                </c:pt>
                <c:pt idx="623">
                  <c:v>1160.448629794966</c:v>
                </c:pt>
                <c:pt idx="624">
                  <c:v>1160.410277256981</c:v>
                </c:pt>
                <c:pt idx="625">
                  <c:v>1160.478122896402</c:v>
                </c:pt>
                <c:pt idx="626">
                  <c:v>1160.474389384234</c:v>
                </c:pt>
                <c:pt idx="627">
                  <c:v>1160.452190250375</c:v>
                </c:pt>
                <c:pt idx="628">
                  <c:v>1160.412918486302</c:v>
                </c:pt>
                <c:pt idx="629">
                  <c:v>1160.438580311985</c:v>
                </c:pt>
                <c:pt idx="630">
                  <c:v>1160.335984931467</c:v>
                </c:pt>
                <c:pt idx="631">
                  <c:v>1160.453659089968</c:v>
                </c:pt>
                <c:pt idx="632">
                  <c:v>1160.444829532373</c:v>
                </c:pt>
                <c:pt idx="633">
                  <c:v>1160.455388640406</c:v>
                </c:pt>
                <c:pt idx="634">
                  <c:v>1160.380573196712</c:v>
                </c:pt>
                <c:pt idx="635">
                  <c:v>1160.450516188887</c:v>
                </c:pt>
                <c:pt idx="636">
                  <c:v>1160.505269030948</c:v>
                </c:pt>
                <c:pt idx="637">
                  <c:v>1160.442492623938</c:v>
                </c:pt>
                <c:pt idx="638">
                  <c:v>1160.464801998967</c:v>
                </c:pt>
                <c:pt idx="639">
                  <c:v>1160.511551769097</c:v>
                </c:pt>
                <c:pt idx="640">
                  <c:v>1160.5229260833</c:v>
                </c:pt>
                <c:pt idx="641">
                  <c:v>1160.50659479305</c:v>
                </c:pt>
                <c:pt idx="642">
                  <c:v>1160.513754303582</c:v>
                </c:pt>
                <c:pt idx="643">
                  <c:v>1160.534837766797</c:v>
                </c:pt>
                <c:pt idx="644">
                  <c:v>1160.54407409362</c:v>
                </c:pt>
                <c:pt idx="645">
                  <c:v>1160.534579301931</c:v>
                </c:pt>
                <c:pt idx="646">
                  <c:v>1160.527847020002</c:v>
                </c:pt>
                <c:pt idx="647">
                  <c:v>1160.556478254086</c:v>
                </c:pt>
                <c:pt idx="648">
                  <c:v>1160.517295016704</c:v>
                </c:pt>
                <c:pt idx="649">
                  <c:v>1160.522581651422</c:v>
                </c:pt>
                <c:pt idx="650">
                  <c:v>1160.522614034886</c:v>
                </c:pt>
                <c:pt idx="651">
                  <c:v>1160.518880396256</c:v>
                </c:pt>
                <c:pt idx="652">
                  <c:v>1160.514664309235</c:v>
                </c:pt>
                <c:pt idx="653">
                  <c:v>1160.519156377783</c:v>
                </c:pt>
                <c:pt idx="654">
                  <c:v>1160.545245839692</c:v>
                </c:pt>
                <c:pt idx="655">
                  <c:v>1160.478265338613</c:v>
                </c:pt>
                <c:pt idx="656">
                  <c:v>1160.483787039673</c:v>
                </c:pt>
                <c:pt idx="657">
                  <c:v>1160.495621627162</c:v>
                </c:pt>
                <c:pt idx="658">
                  <c:v>1160.483759108952</c:v>
                </c:pt>
                <c:pt idx="659">
                  <c:v>1160.486379671958</c:v>
                </c:pt>
                <c:pt idx="660">
                  <c:v>1160.503806928989</c:v>
                </c:pt>
                <c:pt idx="661">
                  <c:v>1160.504972295392</c:v>
                </c:pt>
                <c:pt idx="662">
                  <c:v>1160.500388991243</c:v>
                </c:pt>
                <c:pt idx="663">
                  <c:v>1160.498148567511</c:v>
                </c:pt>
                <c:pt idx="664">
                  <c:v>1160.48791181766</c:v>
                </c:pt>
                <c:pt idx="665">
                  <c:v>1160.516059352945</c:v>
                </c:pt>
                <c:pt idx="666">
                  <c:v>1160.476958149939</c:v>
                </c:pt>
                <c:pt idx="667">
                  <c:v>1160.481926742767</c:v>
                </c:pt>
                <c:pt idx="668">
                  <c:v>1160.510397206939</c:v>
                </c:pt>
                <c:pt idx="669">
                  <c:v>1160.493832370104</c:v>
                </c:pt>
                <c:pt idx="670">
                  <c:v>1160.477373061917</c:v>
                </c:pt>
                <c:pt idx="671">
                  <c:v>1160.500152469268</c:v>
                </c:pt>
                <c:pt idx="672">
                  <c:v>1160.492481373529</c:v>
                </c:pt>
                <c:pt idx="673">
                  <c:v>1160.48922459545</c:v>
                </c:pt>
                <c:pt idx="674">
                  <c:v>1160.444803478947</c:v>
                </c:pt>
                <c:pt idx="675">
                  <c:v>1160.474001109563</c:v>
                </c:pt>
                <c:pt idx="676">
                  <c:v>1160.457269772737</c:v>
                </c:pt>
                <c:pt idx="677">
                  <c:v>1160.496556652738</c:v>
                </c:pt>
                <c:pt idx="678">
                  <c:v>1160.473081841406</c:v>
                </c:pt>
                <c:pt idx="679">
                  <c:v>1160.48391206357</c:v>
                </c:pt>
                <c:pt idx="680">
                  <c:v>1160.553443488915</c:v>
                </c:pt>
                <c:pt idx="681">
                  <c:v>1160.506693424882</c:v>
                </c:pt>
                <c:pt idx="682">
                  <c:v>1160.484427049649</c:v>
                </c:pt>
                <c:pt idx="683">
                  <c:v>1160.487262129072</c:v>
                </c:pt>
                <c:pt idx="684">
                  <c:v>1160.503754031793</c:v>
                </c:pt>
                <c:pt idx="685">
                  <c:v>1160.486404870712</c:v>
                </c:pt>
                <c:pt idx="686">
                  <c:v>1160.498468787925</c:v>
                </c:pt>
                <c:pt idx="687">
                  <c:v>1160.492259270829</c:v>
                </c:pt>
                <c:pt idx="688">
                  <c:v>1160.49565357479</c:v>
                </c:pt>
                <c:pt idx="689">
                  <c:v>1160.494446686327</c:v>
                </c:pt>
                <c:pt idx="690">
                  <c:v>1160.494029622963</c:v>
                </c:pt>
                <c:pt idx="691">
                  <c:v>1160.493615190386</c:v>
                </c:pt>
                <c:pt idx="692">
                  <c:v>1160.502309354733</c:v>
                </c:pt>
                <c:pt idx="693">
                  <c:v>1160.482927169148</c:v>
                </c:pt>
                <c:pt idx="694">
                  <c:v>1160.476973778555</c:v>
                </c:pt>
                <c:pt idx="695">
                  <c:v>1160.475274051601</c:v>
                </c:pt>
                <c:pt idx="696">
                  <c:v>1160.467476461929</c:v>
                </c:pt>
                <c:pt idx="697">
                  <c:v>1160.493918137804</c:v>
                </c:pt>
                <c:pt idx="698">
                  <c:v>1160.490804498569</c:v>
                </c:pt>
                <c:pt idx="699">
                  <c:v>1160.49379849927</c:v>
                </c:pt>
                <c:pt idx="700">
                  <c:v>1160.489042844562</c:v>
                </c:pt>
                <c:pt idx="701">
                  <c:v>1160.488661767361</c:v>
                </c:pt>
                <c:pt idx="702">
                  <c:v>1160.490795433736</c:v>
                </c:pt>
                <c:pt idx="703">
                  <c:v>1160.515676640091</c:v>
                </c:pt>
                <c:pt idx="704">
                  <c:v>1160.494171250702</c:v>
                </c:pt>
                <c:pt idx="705">
                  <c:v>1160.480119111215</c:v>
                </c:pt>
                <c:pt idx="706">
                  <c:v>1160.486921175838</c:v>
                </c:pt>
                <c:pt idx="707">
                  <c:v>1160.465610721274</c:v>
                </c:pt>
                <c:pt idx="708">
                  <c:v>1160.493780042883</c:v>
                </c:pt>
                <c:pt idx="709">
                  <c:v>1160.487067206866</c:v>
                </c:pt>
                <c:pt idx="710">
                  <c:v>1160.486463885322</c:v>
                </c:pt>
                <c:pt idx="711">
                  <c:v>1160.473390683507</c:v>
                </c:pt>
                <c:pt idx="712">
                  <c:v>1160.488910853309</c:v>
                </c:pt>
                <c:pt idx="713">
                  <c:v>1160.481001370905</c:v>
                </c:pt>
                <c:pt idx="714">
                  <c:v>1160.49076025322</c:v>
                </c:pt>
                <c:pt idx="715">
                  <c:v>1160.477049986069</c:v>
                </c:pt>
                <c:pt idx="716">
                  <c:v>1160.481097722527</c:v>
                </c:pt>
                <c:pt idx="717">
                  <c:v>1160.496762396028</c:v>
                </c:pt>
                <c:pt idx="718">
                  <c:v>1160.480500889262</c:v>
                </c:pt>
                <c:pt idx="719">
                  <c:v>1160.470999182514</c:v>
                </c:pt>
                <c:pt idx="720">
                  <c:v>1160.484828303826</c:v>
                </c:pt>
                <c:pt idx="721">
                  <c:v>1160.501937553003</c:v>
                </c:pt>
                <c:pt idx="722">
                  <c:v>1160.472296745346</c:v>
                </c:pt>
                <c:pt idx="723">
                  <c:v>1160.467545726867</c:v>
                </c:pt>
                <c:pt idx="724">
                  <c:v>1160.477546373802</c:v>
                </c:pt>
                <c:pt idx="725">
                  <c:v>1160.451163413632</c:v>
                </c:pt>
                <c:pt idx="726">
                  <c:v>1160.469496525406</c:v>
                </c:pt>
                <c:pt idx="727">
                  <c:v>1160.462871663512</c:v>
                </c:pt>
                <c:pt idx="728">
                  <c:v>1160.472795572657</c:v>
                </c:pt>
                <c:pt idx="729">
                  <c:v>1160.475866366802</c:v>
                </c:pt>
                <c:pt idx="730">
                  <c:v>1160.478425057796</c:v>
                </c:pt>
                <c:pt idx="731">
                  <c:v>1160.466753419318</c:v>
                </c:pt>
                <c:pt idx="732">
                  <c:v>1160.468369072363</c:v>
                </c:pt>
                <c:pt idx="733">
                  <c:v>1160.467321602563</c:v>
                </c:pt>
                <c:pt idx="734">
                  <c:v>1160.464005643892</c:v>
                </c:pt>
                <c:pt idx="735">
                  <c:v>1160.46259789439</c:v>
                </c:pt>
                <c:pt idx="736">
                  <c:v>1160.471088449684</c:v>
                </c:pt>
                <c:pt idx="737">
                  <c:v>1160.471957473984</c:v>
                </c:pt>
                <c:pt idx="738">
                  <c:v>1160.461368544992</c:v>
                </c:pt>
                <c:pt idx="739">
                  <c:v>1160.464772423007</c:v>
                </c:pt>
                <c:pt idx="740">
                  <c:v>1160.452650613081</c:v>
                </c:pt>
                <c:pt idx="741">
                  <c:v>1160.45309783352</c:v>
                </c:pt>
                <c:pt idx="742">
                  <c:v>1160.449083837663</c:v>
                </c:pt>
                <c:pt idx="743">
                  <c:v>1160.448513595717</c:v>
                </c:pt>
                <c:pt idx="744">
                  <c:v>1160.455767084436</c:v>
                </c:pt>
                <c:pt idx="745">
                  <c:v>1160.447136132293</c:v>
                </c:pt>
                <c:pt idx="746">
                  <c:v>1160.449244967751</c:v>
                </c:pt>
                <c:pt idx="747">
                  <c:v>1160.450641199879</c:v>
                </c:pt>
                <c:pt idx="748">
                  <c:v>1160.449364855019</c:v>
                </c:pt>
                <c:pt idx="749">
                  <c:v>1160.444653819294</c:v>
                </c:pt>
                <c:pt idx="750">
                  <c:v>1160.450279343192</c:v>
                </c:pt>
                <c:pt idx="751">
                  <c:v>1160.44462633174</c:v>
                </c:pt>
                <c:pt idx="752">
                  <c:v>1160.443655730217</c:v>
                </c:pt>
                <c:pt idx="753">
                  <c:v>1160.446540444905</c:v>
                </c:pt>
                <c:pt idx="754">
                  <c:v>1160.443302775067</c:v>
                </c:pt>
                <c:pt idx="755">
                  <c:v>1160.445168665303</c:v>
                </c:pt>
                <c:pt idx="756">
                  <c:v>1160.44675040326</c:v>
                </c:pt>
                <c:pt idx="757">
                  <c:v>1160.440256792446</c:v>
                </c:pt>
                <c:pt idx="758">
                  <c:v>1160.439071279838</c:v>
                </c:pt>
                <c:pt idx="759">
                  <c:v>1160.449433318868</c:v>
                </c:pt>
                <c:pt idx="760">
                  <c:v>1160.447942091228</c:v>
                </c:pt>
                <c:pt idx="761">
                  <c:v>1160.441167815561</c:v>
                </c:pt>
                <c:pt idx="762">
                  <c:v>1160.437755710406</c:v>
                </c:pt>
                <c:pt idx="763">
                  <c:v>1160.447057821829</c:v>
                </c:pt>
                <c:pt idx="764">
                  <c:v>1160.44707249457</c:v>
                </c:pt>
                <c:pt idx="765">
                  <c:v>1160.441791391718</c:v>
                </c:pt>
                <c:pt idx="766">
                  <c:v>1160.446388430642</c:v>
                </c:pt>
                <c:pt idx="767">
                  <c:v>1160.453134995283</c:v>
                </c:pt>
                <c:pt idx="768">
                  <c:v>1160.45321699031</c:v>
                </c:pt>
                <c:pt idx="769">
                  <c:v>1160.455887853213</c:v>
                </c:pt>
                <c:pt idx="770">
                  <c:v>1160.45420455604</c:v>
                </c:pt>
                <c:pt idx="771">
                  <c:v>1160.457706565215</c:v>
                </c:pt>
                <c:pt idx="772">
                  <c:v>1160.454887163105</c:v>
                </c:pt>
                <c:pt idx="773">
                  <c:v>1160.456160957645</c:v>
                </c:pt>
                <c:pt idx="774">
                  <c:v>1160.454657663496</c:v>
                </c:pt>
                <c:pt idx="775">
                  <c:v>1160.455663489388</c:v>
                </c:pt>
                <c:pt idx="776">
                  <c:v>1160.454416136983</c:v>
                </c:pt>
                <c:pt idx="777">
                  <c:v>1160.456415225333</c:v>
                </c:pt>
                <c:pt idx="778">
                  <c:v>1160.45590166245</c:v>
                </c:pt>
                <c:pt idx="779">
                  <c:v>1160.453205035119</c:v>
                </c:pt>
                <c:pt idx="780">
                  <c:v>1160.457620543637</c:v>
                </c:pt>
                <c:pt idx="781">
                  <c:v>1160.457350182258</c:v>
                </c:pt>
                <c:pt idx="782">
                  <c:v>1160.457040021583</c:v>
                </c:pt>
                <c:pt idx="783">
                  <c:v>1160.460436577246</c:v>
                </c:pt>
                <c:pt idx="784">
                  <c:v>1160.460266225284</c:v>
                </c:pt>
                <c:pt idx="785">
                  <c:v>1160.464752102908</c:v>
                </c:pt>
                <c:pt idx="786">
                  <c:v>1160.46823071313</c:v>
                </c:pt>
                <c:pt idx="787">
                  <c:v>1160.462670475631</c:v>
                </c:pt>
                <c:pt idx="788">
                  <c:v>1160.460857455862</c:v>
                </c:pt>
                <c:pt idx="789">
                  <c:v>1160.465028141358</c:v>
                </c:pt>
                <c:pt idx="790">
                  <c:v>1160.468076905373</c:v>
                </c:pt>
                <c:pt idx="791">
                  <c:v>1160.470585361269</c:v>
                </c:pt>
                <c:pt idx="792">
                  <c:v>1160.468492279853</c:v>
                </c:pt>
                <c:pt idx="793">
                  <c:v>1160.47096077143</c:v>
                </c:pt>
                <c:pt idx="794">
                  <c:v>1160.466991320479</c:v>
                </c:pt>
                <c:pt idx="795">
                  <c:v>1160.468087115943</c:v>
                </c:pt>
                <c:pt idx="796">
                  <c:v>1160.467941590828</c:v>
                </c:pt>
                <c:pt idx="797">
                  <c:v>1160.467430816831</c:v>
                </c:pt>
                <c:pt idx="798">
                  <c:v>1160.463593441806</c:v>
                </c:pt>
                <c:pt idx="799">
                  <c:v>1160.463265066681</c:v>
                </c:pt>
                <c:pt idx="800">
                  <c:v>1160.460420428628</c:v>
                </c:pt>
                <c:pt idx="801">
                  <c:v>1160.462661496328</c:v>
                </c:pt>
                <c:pt idx="802">
                  <c:v>1160.463392271072</c:v>
                </c:pt>
                <c:pt idx="803">
                  <c:v>1160.464733997818</c:v>
                </c:pt>
                <c:pt idx="804">
                  <c:v>1160.461921443388</c:v>
                </c:pt>
                <c:pt idx="805">
                  <c:v>1160.464457673305</c:v>
                </c:pt>
                <c:pt idx="806">
                  <c:v>1160.459825329342</c:v>
                </c:pt>
                <c:pt idx="807">
                  <c:v>1160.46468790204</c:v>
                </c:pt>
                <c:pt idx="808">
                  <c:v>1160.46149350824</c:v>
                </c:pt>
                <c:pt idx="809">
                  <c:v>1160.464259104489</c:v>
                </c:pt>
                <c:pt idx="810">
                  <c:v>1160.457637601336</c:v>
                </c:pt>
                <c:pt idx="811">
                  <c:v>1160.465411094611</c:v>
                </c:pt>
                <c:pt idx="812">
                  <c:v>1160.462400214629</c:v>
                </c:pt>
                <c:pt idx="813">
                  <c:v>1160.464114480943</c:v>
                </c:pt>
                <c:pt idx="814">
                  <c:v>1160.467402568684</c:v>
                </c:pt>
                <c:pt idx="815">
                  <c:v>1160.465311251087</c:v>
                </c:pt>
                <c:pt idx="816">
                  <c:v>1160.463185650122</c:v>
                </c:pt>
                <c:pt idx="817">
                  <c:v>1160.463119398824</c:v>
                </c:pt>
                <c:pt idx="818">
                  <c:v>1160.463972956958</c:v>
                </c:pt>
                <c:pt idx="819">
                  <c:v>1160.466087777712</c:v>
                </c:pt>
                <c:pt idx="820">
                  <c:v>1160.46395365487</c:v>
                </c:pt>
                <c:pt idx="821">
                  <c:v>1160.464289119033</c:v>
                </c:pt>
                <c:pt idx="822">
                  <c:v>1160.464072072272</c:v>
                </c:pt>
                <c:pt idx="823">
                  <c:v>1160.464977836233</c:v>
                </c:pt>
                <c:pt idx="824">
                  <c:v>1160.464642405096</c:v>
                </c:pt>
                <c:pt idx="825">
                  <c:v>1160.460055087997</c:v>
                </c:pt>
                <c:pt idx="826">
                  <c:v>1160.460648608326</c:v>
                </c:pt>
                <c:pt idx="827">
                  <c:v>1160.457597243611</c:v>
                </c:pt>
                <c:pt idx="828">
                  <c:v>1160.457422051684</c:v>
                </c:pt>
                <c:pt idx="829">
                  <c:v>1160.455449321714</c:v>
                </c:pt>
                <c:pt idx="830">
                  <c:v>1160.454372026756</c:v>
                </c:pt>
                <c:pt idx="831">
                  <c:v>1160.454675738155</c:v>
                </c:pt>
                <c:pt idx="832">
                  <c:v>1160.454073802076</c:v>
                </c:pt>
                <c:pt idx="833">
                  <c:v>1160.451940888185</c:v>
                </c:pt>
                <c:pt idx="834">
                  <c:v>1160.454198493354</c:v>
                </c:pt>
                <c:pt idx="835">
                  <c:v>1160.455174616446</c:v>
                </c:pt>
                <c:pt idx="836">
                  <c:v>1160.454749309691</c:v>
                </c:pt>
                <c:pt idx="837">
                  <c:v>1160.45567512698</c:v>
                </c:pt>
                <c:pt idx="838">
                  <c:v>1160.454146108585</c:v>
                </c:pt>
                <c:pt idx="839">
                  <c:v>1160.454397796115</c:v>
                </c:pt>
                <c:pt idx="840">
                  <c:v>1160.453966026396</c:v>
                </c:pt>
                <c:pt idx="841">
                  <c:v>1160.455690732833</c:v>
                </c:pt>
                <c:pt idx="842">
                  <c:v>1160.45420878386</c:v>
                </c:pt>
                <c:pt idx="843">
                  <c:v>1160.454379657582</c:v>
                </c:pt>
                <c:pt idx="844">
                  <c:v>1160.454409817518</c:v>
                </c:pt>
                <c:pt idx="845">
                  <c:v>1160.454515518458</c:v>
                </c:pt>
                <c:pt idx="846">
                  <c:v>1160.453610519426</c:v>
                </c:pt>
                <c:pt idx="847">
                  <c:v>1160.453290624438</c:v>
                </c:pt>
                <c:pt idx="848">
                  <c:v>1160.452883769557</c:v>
                </c:pt>
                <c:pt idx="849">
                  <c:v>1160.451946823491</c:v>
                </c:pt>
                <c:pt idx="850">
                  <c:v>1160.454511151052</c:v>
                </c:pt>
                <c:pt idx="851">
                  <c:v>1160.456701339867</c:v>
                </c:pt>
                <c:pt idx="852">
                  <c:v>1160.453918158519</c:v>
                </c:pt>
                <c:pt idx="853">
                  <c:v>1160.455107085044</c:v>
                </c:pt>
                <c:pt idx="854">
                  <c:v>1160.454556417873</c:v>
                </c:pt>
                <c:pt idx="855">
                  <c:v>1160.452714900882</c:v>
                </c:pt>
                <c:pt idx="856">
                  <c:v>1160.45273329746</c:v>
                </c:pt>
                <c:pt idx="857">
                  <c:v>1160.450675356725</c:v>
                </c:pt>
                <c:pt idx="858">
                  <c:v>1160.453609101564</c:v>
                </c:pt>
                <c:pt idx="859">
                  <c:v>1160.453865187905</c:v>
                </c:pt>
                <c:pt idx="860">
                  <c:v>1160.452709373685</c:v>
                </c:pt>
                <c:pt idx="861">
                  <c:v>1160.452932148831</c:v>
                </c:pt>
                <c:pt idx="862">
                  <c:v>1160.453262519096</c:v>
                </c:pt>
                <c:pt idx="863">
                  <c:v>1160.453076488891</c:v>
                </c:pt>
                <c:pt idx="864">
                  <c:v>1160.453392619493</c:v>
                </c:pt>
                <c:pt idx="865">
                  <c:v>1160.45296753179</c:v>
                </c:pt>
                <c:pt idx="866">
                  <c:v>1160.453286729055</c:v>
                </c:pt>
                <c:pt idx="867">
                  <c:v>1160.45330599753</c:v>
                </c:pt>
                <c:pt idx="868">
                  <c:v>1160.453402952556</c:v>
                </c:pt>
                <c:pt idx="869">
                  <c:v>1160.453029266788</c:v>
                </c:pt>
                <c:pt idx="870">
                  <c:v>1160.452960490019</c:v>
                </c:pt>
                <c:pt idx="871">
                  <c:v>1160.452985375772</c:v>
                </c:pt>
                <c:pt idx="872">
                  <c:v>1160.453516861155</c:v>
                </c:pt>
                <c:pt idx="873">
                  <c:v>1160.453593521543</c:v>
                </c:pt>
                <c:pt idx="874">
                  <c:v>1160.452179678403</c:v>
                </c:pt>
                <c:pt idx="875">
                  <c:v>1160.453168288666</c:v>
                </c:pt>
                <c:pt idx="876">
                  <c:v>1160.454088290525</c:v>
                </c:pt>
                <c:pt idx="877">
                  <c:v>1160.454697713476</c:v>
                </c:pt>
                <c:pt idx="878">
                  <c:v>1160.456109181241</c:v>
                </c:pt>
                <c:pt idx="879">
                  <c:v>1160.454050556666</c:v>
                </c:pt>
                <c:pt idx="880">
                  <c:v>1160.45547911035</c:v>
                </c:pt>
                <c:pt idx="881">
                  <c:v>1160.455061005585</c:v>
                </c:pt>
                <c:pt idx="882">
                  <c:v>1160.455198813238</c:v>
                </c:pt>
                <c:pt idx="883">
                  <c:v>1160.454212601963</c:v>
                </c:pt>
                <c:pt idx="884">
                  <c:v>1160.455783170406</c:v>
                </c:pt>
                <c:pt idx="885">
                  <c:v>1160.454964089704</c:v>
                </c:pt>
                <c:pt idx="886">
                  <c:v>1160.454733035209</c:v>
                </c:pt>
                <c:pt idx="887">
                  <c:v>1160.454720800997</c:v>
                </c:pt>
                <c:pt idx="888">
                  <c:v>1160.454464183289</c:v>
                </c:pt>
                <c:pt idx="889">
                  <c:v>1160.454743137754</c:v>
                </c:pt>
                <c:pt idx="890">
                  <c:v>1160.454162468314</c:v>
                </c:pt>
                <c:pt idx="891">
                  <c:v>1160.455365840588</c:v>
                </c:pt>
                <c:pt idx="892">
                  <c:v>1160.454586149168</c:v>
                </c:pt>
                <c:pt idx="893">
                  <c:v>1160.454773150501</c:v>
                </c:pt>
                <c:pt idx="894">
                  <c:v>1160.454765725505</c:v>
                </c:pt>
                <c:pt idx="895">
                  <c:v>1160.454852753584</c:v>
                </c:pt>
                <c:pt idx="896">
                  <c:v>1160.454738765093</c:v>
                </c:pt>
                <c:pt idx="897">
                  <c:v>1160.454862766716</c:v>
                </c:pt>
                <c:pt idx="898">
                  <c:v>1160.455075513524</c:v>
                </c:pt>
                <c:pt idx="899">
                  <c:v>1160.454549931785</c:v>
                </c:pt>
                <c:pt idx="900">
                  <c:v>1160.454479580024</c:v>
                </c:pt>
                <c:pt idx="901">
                  <c:v>1160.454205976456</c:v>
                </c:pt>
                <c:pt idx="902">
                  <c:v>1160.454252869215</c:v>
                </c:pt>
                <c:pt idx="903">
                  <c:v>1160.453827068273</c:v>
                </c:pt>
                <c:pt idx="904">
                  <c:v>1160.454249426439</c:v>
                </c:pt>
                <c:pt idx="905">
                  <c:v>1160.454601863976</c:v>
                </c:pt>
                <c:pt idx="906">
                  <c:v>1160.454708418838</c:v>
                </c:pt>
                <c:pt idx="907">
                  <c:v>1160.455418219637</c:v>
                </c:pt>
                <c:pt idx="908">
                  <c:v>1160.45541335972</c:v>
                </c:pt>
                <c:pt idx="909">
                  <c:v>1160.455580053315</c:v>
                </c:pt>
                <c:pt idx="910">
                  <c:v>1160.455485310719</c:v>
                </c:pt>
                <c:pt idx="911">
                  <c:v>1160.455914355331</c:v>
                </c:pt>
                <c:pt idx="912">
                  <c:v>1160.455553290797</c:v>
                </c:pt>
                <c:pt idx="913">
                  <c:v>1160.454749367677</c:v>
                </c:pt>
                <c:pt idx="914">
                  <c:v>1160.455074169196</c:v>
                </c:pt>
                <c:pt idx="915">
                  <c:v>1160.455286910526</c:v>
                </c:pt>
                <c:pt idx="916">
                  <c:v>1160.455529055576</c:v>
                </c:pt>
                <c:pt idx="917">
                  <c:v>1160.456072233906</c:v>
                </c:pt>
                <c:pt idx="918">
                  <c:v>1160.455539897829</c:v>
                </c:pt>
                <c:pt idx="919">
                  <c:v>1160.455522746849</c:v>
                </c:pt>
                <c:pt idx="920">
                  <c:v>1160.455480412148</c:v>
                </c:pt>
                <c:pt idx="921">
                  <c:v>1160.455357297969</c:v>
                </c:pt>
                <c:pt idx="922">
                  <c:v>1160.45564640154</c:v>
                </c:pt>
                <c:pt idx="923">
                  <c:v>1160.45561240261</c:v>
                </c:pt>
                <c:pt idx="924">
                  <c:v>1160.455498078852</c:v>
                </c:pt>
                <c:pt idx="925">
                  <c:v>1160.455889261154</c:v>
                </c:pt>
                <c:pt idx="926">
                  <c:v>1160.455339988931</c:v>
                </c:pt>
                <c:pt idx="927">
                  <c:v>1160.456104912191</c:v>
                </c:pt>
                <c:pt idx="928">
                  <c:v>1160.455328514441</c:v>
                </c:pt>
                <c:pt idx="929">
                  <c:v>1160.455561555689</c:v>
                </c:pt>
                <c:pt idx="930">
                  <c:v>1160.45563704406</c:v>
                </c:pt>
                <c:pt idx="931">
                  <c:v>1160.455551386335</c:v>
                </c:pt>
                <c:pt idx="932">
                  <c:v>1160.45561850891</c:v>
                </c:pt>
                <c:pt idx="933">
                  <c:v>1160.455418044815</c:v>
                </c:pt>
                <c:pt idx="934">
                  <c:v>1160.455528852498</c:v>
                </c:pt>
                <c:pt idx="935">
                  <c:v>1160.455611373317</c:v>
                </c:pt>
                <c:pt idx="936">
                  <c:v>1160.455699193575</c:v>
                </c:pt>
                <c:pt idx="937">
                  <c:v>1160.45576882976</c:v>
                </c:pt>
                <c:pt idx="938">
                  <c:v>1160.455440562885</c:v>
                </c:pt>
                <c:pt idx="939">
                  <c:v>1160.45558316865</c:v>
                </c:pt>
                <c:pt idx="940">
                  <c:v>1160.455320669687</c:v>
                </c:pt>
                <c:pt idx="941">
                  <c:v>1160.455637615541</c:v>
                </c:pt>
                <c:pt idx="942">
                  <c:v>1160.455926609209</c:v>
                </c:pt>
                <c:pt idx="943">
                  <c:v>1160.455828576863</c:v>
                </c:pt>
                <c:pt idx="944">
                  <c:v>1160.456049251379</c:v>
                </c:pt>
                <c:pt idx="945">
                  <c:v>1160.456039298434</c:v>
                </c:pt>
                <c:pt idx="946">
                  <c:v>1160.456190517092</c:v>
                </c:pt>
                <c:pt idx="947">
                  <c:v>1160.456019255981</c:v>
                </c:pt>
                <c:pt idx="948">
                  <c:v>1160.456195655536</c:v>
                </c:pt>
                <c:pt idx="949">
                  <c:v>1160.455912198628</c:v>
                </c:pt>
                <c:pt idx="950">
                  <c:v>1160.455781001416</c:v>
                </c:pt>
                <c:pt idx="951">
                  <c:v>1160.456131621693</c:v>
                </c:pt>
                <c:pt idx="952">
                  <c:v>1160.456150067827</c:v>
                </c:pt>
                <c:pt idx="953">
                  <c:v>1160.456199452834</c:v>
                </c:pt>
                <c:pt idx="954">
                  <c:v>1160.455953738229</c:v>
                </c:pt>
                <c:pt idx="955">
                  <c:v>1160.456195840998</c:v>
                </c:pt>
                <c:pt idx="956">
                  <c:v>1160.456077079139</c:v>
                </c:pt>
                <c:pt idx="957">
                  <c:v>1160.456120854938</c:v>
                </c:pt>
                <c:pt idx="958">
                  <c:v>1160.455936435596</c:v>
                </c:pt>
                <c:pt idx="959">
                  <c:v>1160.455950503969</c:v>
                </c:pt>
                <c:pt idx="960">
                  <c:v>1160.456071267997</c:v>
                </c:pt>
                <c:pt idx="961">
                  <c:v>1160.455920484987</c:v>
                </c:pt>
                <c:pt idx="962">
                  <c:v>1160.456195147547</c:v>
                </c:pt>
                <c:pt idx="963">
                  <c:v>1160.456025568504</c:v>
                </c:pt>
                <c:pt idx="964">
                  <c:v>1160.455923614377</c:v>
                </c:pt>
                <c:pt idx="965">
                  <c:v>1160.456183972667</c:v>
                </c:pt>
                <c:pt idx="966">
                  <c:v>1160.45616146805</c:v>
                </c:pt>
                <c:pt idx="967">
                  <c:v>1160.455817746365</c:v>
                </c:pt>
                <c:pt idx="968">
                  <c:v>1160.455476838226</c:v>
                </c:pt>
                <c:pt idx="969">
                  <c:v>1160.455803149385</c:v>
                </c:pt>
                <c:pt idx="970">
                  <c:v>1160.455974682826</c:v>
                </c:pt>
                <c:pt idx="971">
                  <c:v>1160.456051803696</c:v>
                </c:pt>
                <c:pt idx="972">
                  <c:v>1160.455699077379</c:v>
                </c:pt>
                <c:pt idx="973">
                  <c:v>1160.455633556825</c:v>
                </c:pt>
                <c:pt idx="974">
                  <c:v>1160.455389849346</c:v>
                </c:pt>
                <c:pt idx="975">
                  <c:v>1160.455751782756</c:v>
                </c:pt>
                <c:pt idx="976">
                  <c:v>1160.455519556285</c:v>
                </c:pt>
                <c:pt idx="977">
                  <c:v>1160.455663108883</c:v>
                </c:pt>
                <c:pt idx="978">
                  <c:v>1160.455492385813</c:v>
                </c:pt>
                <c:pt idx="979">
                  <c:v>1160.45547311701</c:v>
                </c:pt>
                <c:pt idx="980">
                  <c:v>1160.455538266304</c:v>
                </c:pt>
                <c:pt idx="981">
                  <c:v>1160.455460519054</c:v>
                </c:pt>
                <c:pt idx="982">
                  <c:v>1160.455560221144</c:v>
                </c:pt>
                <c:pt idx="983">
                  <c:v>1160.455474112195</c:v>
                </c:pt>
                <c:pt idx="984">
                  <c:v>1160.455663933145</c:v>
                </c:pt>
                <c:pt idx="985">
                  <c:v>1160.455425627948</c:v>
                </c:pt>
                <c:pt idx="986">
                  <c:v>1160.455695637014</c:v>
                </c:pt>
                <c:pt idx="987">
                  <c:v>1160.455465617172</c:v>
                </c:pt>
                <c:pt idx="988">
                  <c:v>1160.455499735485</c:v>
                </c:pt>
                <c:pt idx="989">
                  <c:v>1160.455337547276</c:v>
                </c:pt>
                <c:pt idx="990">
                  <c:v>1160.455306929766</c:v>
                </c:pt>
                <c:pt idx="991">
                  <c:v>1160.455440552017</c:v>
                </c:pt>
                <c:pt idx="992">
                  <c:v>1160.455254538396</c:v>
                </c:pt>
                <c:pt idx="993">
                  <c:v>1160.455493801401</c:v>
                </c:pt>
                <c:pt idx="994">
                  <c:v>1160.455531286243</c:v>
                </c:pt>
                <c:pt idx="995">
                  <c:v>1160.455688596163</c:v>
                </c:pt>
                <c:pt idx="996">
                  <c:v>1160.455504197005</c:v>
                </c:pt>
                <c:pt idx="997">
                  <c:v>1160.455436159603</c:v>
                </c:pt>
                <c:pt idx="998">
                  <c:v>1160.455540162823</c:v>
                </c:pt>
                <c:pt idx="999">
                  <c:v>1160.455486872976</c:v>
                </c:pt>
                <c:pt idx="1000">
                  <c:v>1160.455507246716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656.2442397391172</c:v>
                </c:pt>
                <c:pt idx="1">
                  <c:v>6562.442397391201</c:v>
                </c:pt>
                <c:pt idx="2">
                  <c:v>6509.657178644534</c:v>
                </c:pt>
                <c:pt idx="3">
                  <c:v>6456.730054437567</c:v>
                </c:pt>
                <c:pt idx="4">
                  <c:v>6403.681274534562</c:v>
                </c:pt>
                <c:pt idx="5">
                  <c:v>6350.528179084879</c:v>
                </c:pt>
                <c:pt idx="6">
                  <c:v>6297.285798207553</c:v>
                </c:pt>
                <c:pt idx="7">
                  <c:v>6243.967317712836</c:v>
                </c:pt>
                <c:pt idx="8">
                  <c:v>6190.584446529695</c:v>
                </c:pt>
                <c:pt idx="9">
                  <c:v>6137.147711230176</c:v>
                </c:pt>
                <c:pt idx="10">
                  <c:v>6083.666696105722</c:v>
                </c:pt>
                <c:pt idx="11">
                  <c:v>6030.150242461017</c:v>
                </c:pt>
                <c:pt idx="12">
                  <c:v>5976.606617451033</c:v>
                </c:pt>
                <c:pt idx="13">
                  <c:v>5923.043660447132</c:v>
                </c:pt>
                <c:pt idx="14">
                  <c:v>5869.468913285223</c:v>
                </c:pt>
                <c:pt idx="15">
                  <c:v>5815.889739631092</c:v>
                </c:pt>
                <c:pt idx="16">
                  <c:v>5762.313437970308</c:v>
                </c:pt>
                <c:pt idx="17">
                  <c:v>5708.747352314891</c:v>
                </c:pt>
                <c:pt idx="18">
                  <c:v>5655.198984573582</c:v>
                </c:pt>
                <c:pt idx="19">
                  <c:v>5602.694484934549</c:v>
                </c:pt>
                <c:pt idx="20">
                  <c:v>5550.246381254613</c:v>
                </c:pt>
                <c:pt idx="21">
                  <c:v>5497.877491501826</c:v>
                </c:pt>
                <c:pt idx="22">
                  <c:v>5445.61307895887</c:v>
                </c:pt>
                <c:pt idx="23">
                  <c:v>5393.481813665018</c:v>
                </c:pt>
                <c:pt idx="24">
                  <c:v>5341.517009383082</c:v>
                </c:pt>
                <c:pt idx="25">
                  <c:v>3281.2211986956</c:v>
                </c:pt>
                <c:pt idx="26">
                  <c:v>2618.875492027319</c:v>
                </c:pt>
                <c:pt idx="27">
                  <c:v>2589.339309783162</c:v>
                </c:pt>
                <c:pt idx="28">
                  <c:v>2526.197071603945</c:v>
                </c:pt>
                <c:pt idx="29">
                  <c:v>2591.768702232111</c:v>
                </c:pt>
                <c:pt idx="30">
                  <c:v>2491.780710831413</c:v>
                </c:pt>
                <c:pt idx="31">
                  <c:v>2494.072432656784</c:v>
                </c:pt>
                <c:pt idx="32">
                  <c:v>2406.938468543298</c:v>
                </c:pt>
                <c:pt idx="33">
                  <c:v>2409.094945627481</c:v>
                </c:pt>
                <c:pt idx="34">
                  <c:v>2332.201465583445</c:v>
                </c:pt>
                <c:pt idx="35">
                  <c:v>2334.229291762075</c:v>
                </c:pt>
                <c:pt idx="36">
                  <c:v>2265.564569797375</c:v>
                </c:pt>
                <c:pt idx="37">
                  <c:v>2267.473925542982</c:v>
                </c:pt>
                <c:pt idx="38">
                  <c:v>2205.498959753619</c:v>
                </c:pt>
                <c:pt idx="39">
                  <c:v>2207.29427546134</c:v>
                </c:pt>
                <c:pt idx="40">
                  <c:v>2150.777734258489</c:v>
                </c:pt>
                <c:pt idx="41">
                  <c:v>2152.467110383054</c:v>
                </c:pt>
                <c:pt idx="42">
                  <c:v>2100.418738552581</c:v>
                </c:pt>
                <c:pt idx="43">
                  <c:v>2102.002948455493</c:v>
                </c:pt>
                <c:pt idx="44">
                  <c:v>2053.669248208305</c:v>
                </c:pt>
                <c:pt idx="45">
                  <c:v>2055.127483370121</c:v>
                </c:pt>
                <c:pt idx="46">
                  <c:v>2009.031682418124</c:v>
                </c:pt>
                <c:pt idx="47">
                  <c:v>2010.398872010971</c:v>
                </c:pt>
                <c:pt idx="48">
                  <c:v>1966.93082014572</c:v>
                </c:pt>
                <c:pt idx="49">
                  <c:v>1965.149027784977</c:v>
                </c:pt>
                <c:pt idx="50">
                  <c:v>1807.007764600121</c:v>
                </c:pt>
                <c:pt idx="51">
                  <c:v>1679.439657813812</c:v>
                </c:pt>
                <c:pt idx="52">
                  <c:v>1568.593141597909</c:v>
                </c:pt>
                <c:pt idx="53">
                  <c:v>1500.4233138748</c:v>
                </c:pt>
                <c:pt idx="54">
                  <c:v>1423.316967286216</c:v>
                </c:pt>
                <c:pt idx="55">
                  <c:v>1383.397764885733</c:v>
                </c:pt>
                <c:pt idx="56">
                  <c:v>1394.443764396499</c:v>
                </c:pt>
                <c:pt idx="57">
                  <c:v>1359.445622678669</c:v>
                </c:pt>
                <c:pt idx="58">
                  <c:v>1363.151891605875</c:v>
                </c:pt>
                <c:pt idx="59">
                  <c:v>1304.769839349934</c:v>
                </c:pt>
                <c:pt idx="60">
                  <c:v>1291.594245713076</c:v>
                </c:pt>
                <c:pt idx="61">
                  <c:v>1286.643266058281</c:v>
                </c:pt>
                <c:pt idx="62">
                  <c:v>1250.322898397671</c:v>
                </c:pt>
                <c:pt idx="63">
                  <c:v>1243.325555791305</c:v>
                </c:pt>
                <c:pt idx="64">
                  <c:v>1246.116415300117</c:v>
                </c:pt>
                <c:pt idx="65">
                  <c:v>1208.38096756266</c:v>
                </c:pt>
                <c:pt idx="66">
                  <c:v>1204.753621524333</c:v>
                </c:pt>
                <c:pt idx="67">
                  <c:v>1200.084464712688</c:v>
                </c:pt>
                <c:pt idx="68">
                  <c:v>1175.443144141356</c:v>
                </c:pt>
                <c:pt idx="69">
                  <c:v>1178.667974122533</c:v>
                </c:pt>
                <c:pt idx="70">
                  <c:v>1172.026690083147</c:v>
                </c:pt>
                <c:pt idx="71">
                  <c:v>1167.289118537716</c:v>
                </c:pt>
                <c:pt idx="72">
                  <c:v>1164.750388167329</c:v>
                </c:pt>
                <c:pt idx="73">
                  <c:v>1170.443078345181</c:v>
                </c:pt>
                <c:pt idx="74">
                  <c:v>1163.909582643112</c:v>
                </c:pt>
                <c:pt idx="75">
                  <c:v>1171.630459680962</c:v>
                </c:pt>
                <c:pt idx="76">
                  <c:v>1121.848250417851</c:v>
                </c:pt>
                <c:pt idx="77">
                  <c:v>1090.345329339834</c:v>
                </c:pt>
                <c:pt idx="78">
                  <c:v>1048.199666227609</c:v>
                </c:pt>
                <c:pt idx="79">
                  <c:v>1014.014410141109</c:v>
                </c:pt>
                <c:pt idx="80">
                  <c:v>997.1598510556666</c:v>
                </c:pt>
                <c:pt idx="81">
                  <c:v>994.8545396361044</c:v>
                </c:pt>
                <c:pt idx="82">
                  <c:v>1002.450265945538</c:v>
                </c:pt>
                <c:pt idx="83">
                  <c:v>1009.619192778712</c:v>
                </c:pt>
                <c:pt idx="84">
                  <c:v>993.4979404043945</c:v>
                </c:pt>
                <c:pt idx="85">
                  <c:v>981.1995694094427</c:v>
                </c:pt>
                <c:pt idx="86">
                  <c:v>983.2719590991983</c:v>
                </c:pt>
                <c:pt idx="87">
                  <c:v>980.306570216174</c:v>
                </c:pt>
                <c:pt idx="88">
                  <c:v>963.4590865642774</c:v>
                </c:pt>
                <c:pt idx="89">
                  <c:v>961.1643485245891</c:v>
                </c:pt>
                <c:pt idx="90">
                  <c:v>958.6910815703578</c:v>
                </c:pt>
                <c:pt idx="91">
                  <c:v>945.4640566720996</c:v>
                </c:pt>
                <c:pt idx="92">
                  <c:v>948.2611197094585</c:v>
                </c:pt>
                <c:pt idx="93">
                  <c:v>948.9918201544689</c:v>
                </c:pt>
                <c:pt idx="94">
                  <c:v>933.7152255536161</c:v>
                </c:pt>
                <c:pt idx="95">
                  <c:v>932.7455369391719</c:v>
                </c:pt>
                <c:pt idx="96">
                  <c:v>931.3449725106594</c:v>
                </c:pt>
                <c:pt idx="97">
                  <c:v>938.5819299945889</c:v>
                </c:pt>
                <c:pt idx="98">
                  <c:v>934.8363570765662</c:v>
                </c:pt>
                <c:pt idx="99">
                  <c:v>937.6955525140736</c:v>
                </c:pt>
                <c:pt idx="100">
                  <c:v>937.1166232378918</c:v>
                </c:pt>
                <c:pt idx="101">
                  <c:v>901.1846975132037</c:v>
                </c:pt>
                <c:pt idx="102">
                  <c:v>871.7299391844889</c:v>
                </c:pt>
                <c:pt idx="103">
                  <c:v>857.0249147149053</c:v>
                </c:pt>
                <c:pt idx="104">
                  <c:v>837.3702648586867</c:v>
                </c:pt>
                <c:pt idx="105">
                  <c:v>818.5307345410765</c:v>
                </c:pt>
                <c:pt idx="106">
                  <c:v>807.7850412556626</c:v>
                </c:pt>
                <c:pt idx="107">
                  <c:v>809.4796562298308</c:v>
                </c:pt>
                <c:pt idx="108">
                  <c:v>817.6056911738864</c:v>
                </c:pt>
                <c:pt idx="109">
                  <c:v>818.6140049945998</c:v>
                </c:pt>
                <c:pt idx="110">
                  <c:v>797.0004006253953</c:v>
                </c:pt>
                <c:pt idx="111">
                  <c:v>782.2597216571794</c:v>
                </c:pt>
                <c:pt idx="112">
                  <c:v>783.717916509534</c:v>
                </c:pt>
                <c:pt idx="113">
                  <c:v>765.7633774180922</c:v>
                </c:pt>
                <c:pt idx="114">
                  <c:v>756.5339850299318</c:v>
                </c:pt>
                <c:pt idx="115">
                  <c:v>756.0557574980633</c:v>
                </c:pt>
                <c:pt idx="116">
                  <c:v>739.6418307567861</c:v>
                </c:pt>
                <c:pt idx="117">
                  <c:v>727.8137581267727</c:v>
                </c:pt>
                <c:pt idx="118">
                  <c:v>727.5953095002646</c:v>
                </c:pt>
                <c:pt idx="119">
                  <c:v>715.5596327085447</c:v>
                </c:pt>
                <c:pt idx="120">
                  <c:v>703.2749752499494</c:v>
                </c:pt>
                <c:pt idx="121">
                  <c:v>705.835904317011</c:v>
                </c:pt>
                <c:pt idx="122">
                  <c:v>698.8822123276437</c:v>
                </c:pt>
                <c:pt idx="123">
                  <c:v>697.6426616264273</c:v>
                </c:pt>
                <c:pt idx="124">
                  <c:v>690.7897945757969</c:v>
                </c:pt>
                <c:pt idx="125">
                  <c:v>691.3379922510245</c:v>
                </c:pt>
                <c:pt idx="126">
                  <c:v>677.1620925836066</c:v>
                </c:pt>
                <c:pt idx="127">
                  <c:v>668.8706946604359</c:v>
                </c:pt>
                <c:pt idx="128">
                  <c:v>652.1315890435407</c:v>
                </c:pt>
                <c:pt idx="129">
                  <c:v>635.0538724446939</c:v>
                </c:pt>
                <c:pt idx="130">
                  <c:v>622.3307992546352</c:v>
                </c:pt>
                <c:pt idx="131">
                  <c:v>613.8549907909977</c:v>
                </c:pt>
                <c:pt idx="132">
                  <c:v>610.2599253601619</c:v>
                </c:pt>
                <c:pt idx="133">
                  <c:v>611.2213630736453</c:v>
                </c:pt>
                <c:pt idx="134">
                  <c:v>598.986300671095</c:v>
                </c:pt>
                <c:pt idx="135">
                  <c:v>598.8897361367741</c:v>
                </c:pt>
                <c:pt idx="136">
                  <c:v>590.9242120351206</c:v>
                </c:pt>
                <c:pt idx="137">
                  <c:v>584.1119544067675</c:v>
                </c:pt>
                <c:pt idx="138">
                  <c:v>574.3930323345814</c:v>
                </c:pt>
                <c:pt idx="139">
                  <c:v>571.3702434205464</c:v>
                </c:pt>
                <c:pt idx="140">
                  <c:v>571.2696525807836</c:v>
                </c:pt>
                <c:pt idx="141">
                  <c:v>562.8298344792804</c:v>
                </c:pt>
                <c:pt idx="142">
                  <c:v>562.0976942393271</c:v>
                </c:pt>
                <c:pt idx="143">
                  <c:v>562.1227409325653</c:v>
                </c:pt>
                <c:pt idx="144">
                  <c:v>554.518912793032</c:v>
                </c:pt>
                <c:pt idx="145">
                  <c:v>552.3531785364715</c:v>
                </c:pt>
                <c:pt idx="146">
                  <c:v>542.5997939750184</c:v>
                </c:pt>
                <c:pt idx="147">
                  <c:v>532.50897906563</c:v>
                </c:pt>
                <c:pt idx="148">
                  <c:v>527.6766749167347</c:v>
                </c:pt>
                <c:pt idx="149">
                  <c:v>526.7249131358035</c:v>
                </c:pt>
                <c:pt idx="150">
                  <c:v>523.085052043366</c:v>
                </c:pt>
                <c:pt idx="151">
                  <c:v>524.5657832063298</c:v>
                </c:pt>
                <c:pt idx="152">
                  <c:v>514.424086366534</c:v>
                </c:pt>
                <c:pt idx="153">
                  <c:v>509.9724658778749</c:v>
                </c:pt>
                <c:pt idx="154">
                  <c:v>503.0895316137886</c:v>
                </c:pt>
                <c:pt idx="155">
                  <c:v>495.5049548683972</c:v>
                </c:pt>
                <c:pt idx="156">
                  <c:v>491.872150678679</c:v>
                </c:pt>
                <c:pt idx="157">
                  <c:v>487.0306143995013</c:v>
                </c:pt>
                <c:pt idx="158">
                  <c:v>487.184880487292</c:v>
                </c:pt>
                <c:pt idx="159">
                  <c:v>487.7804536033247</c:v>
                </c:pt>
                <c:pt idx="160">
                  <c:v>489.2029933468419</c:v>
                </c:pt>
                <c:pt idx="161">
                  <c:v>488.2383075898215</c:v>
                </c:pt>
                <c:pt idx="162">
                  <c:v>479.1027668410821</c:v>
                </c:pt>
                <c:pt idx="163">
                  <c:v>471.7115089268829</c:v>
                </c:pt>
                <c:pt idx="164">
                  <c:v>467.9272824022805</c:v>
                </c:pt>
                <c:pt idx="165">
                  <c:v>463.594260455878</c:v>
                </c:pt>
                <c:pt idx="166">
                  <c:v>460.4357330208982</c:v>
                </c:pt>
                <c:pt idx="167">
                  <c:v>460.5920650804204</c:v>
                </c:pt>
                <c:pt idx="168">
                  <c:v>452.4449919999145</c:v>
                </c:pt>
                <c:pt idx="169">
                  <c:v>446.753080196949</c:v>
                </c:pt>
                <c:pt idx="170">
                  <c:v>441.4318716657496</c:v>
                </c:pt>
                <c:pt idx="171">
                  <c:v>438.8309558751239</c:v>
                </c:pt>
                <c:pt idx="172">
                  <c:v>435.2134925416607</c:v>
                </c:pt>
                <c:pt idx="173">
                  <c:v>433.658234332217</c:v>
                </c:pt>
                <c:pt idx="174">
                  <c:v>434.6251060514215</c:v>
                </c:pt>
                <c:pt idx="175">
                  <c:v>430.8503755623626</c:v>
                </c:pt>
                <c:pt idx="176">
                  <c:v>429.9623583416263</c:v>
                </c:pt>
                <c:pt idx="177">
                  <c:v>424.6797838685715</c:v>
                </c:pt>
                <c:pt idx="178">
                  <c:v>418.5494350768079</c:v>
                </c:pt>
                <c:pt idx="179">
                  <c:v>411.702818432978</c:v>
                </c:pt>
                <c:pt idx="180">
                  <c:v>406.1524924638682</c:v>
                </c:pt>
                <c:pt idx="181">
                  <c:v>402.2723088927074</c:v>
                </c:pt>
                <c:pt idx="182">
                  <c:v>400.597825519387</c:v>
                </c:pt>
                <c:pt idx="183">
                  <c:v>397.2694589960907</c:v>
                </c:pt>
                <c:pt idx="184">
                  <c:v>396.920619075686</c:v>
                </c:pt>
                <c:pt idx="185">
                  <c:v>396.0674463710496</c:v>
                </c:pt>
                <c:pt idx="186">
                  <c:v>394.7422766552485</c:v>
                </c:pt>
                <c:pt idx="187">
                  <c:v>389.8865245424512</c:v>
                </c:pt>
                <c:pt idx="188">
                  <c:v>384.8845473677433</c:v>
                </c:pt>
                <c:pt idx="189">
                  <c:v>380.9177957059623</c:v>
                </c:pt>
                <c:pt idx="190">
                  <c:v>378.7177644330163</c:v>
                </c:pt>
                <c:pt idx="191">
                  <c:v>377.1014732078985</c:v>
                </c:pt>
                <c:pt idx="192">
                  <c:v>377.1775519339933</c:v>
                </c:pt>
                <c:pt idx="193">
                  <c:v>373.5560903574595</c:v>
                </c:pt>
                <c:pt idx="194">
                  <c:v>369.3840548488068</c:v>
                </c:pt>
                <c:pt idx="195">
                  <c:v>367.7181897067095</c:v>
                </c:pt>
                <c:pt idx="196">
                  <c:v>362.8019327606368</c:v>
                </c:pt>
                <c:pt idx="197">
                  <c:v>357.7224776418183</c:v>
                </c:pt>
                <c:pt idx="198">
                  <c:v>355.1698699198358</c:v>
                </c:pt>
                <c:pt idx="199">
                  <c:v>353.1679178549754</c:v>
                </c:pt>
                <c:pt idx="200">
                  <c:v>353.8637320676881</c:v>
                </c:pt>
                <c:pt idx="201">
                  <c:v>349.6412050497923</c:v>
                </c:pt>
                <c:pt idx="202">
                  <c:v>345.7513008215508</c:v>
                </c:pt>
                <c:pt idx="203">
                  <c:v>343.5761586081931</c:v>
                </c:pt>
                <c:pt idx="204">
                  <c:v>340.41211227744</c:v>
                </c:pt>
                <c:pt idx="205">
                  <c:v>336.9297762468256</c:v>
                </c:pt>
                <c:pt idx="206">
                  <c:v>335.2482895630437</c:v>
                </c:pt>
                <c:pt idx="207">
                  <c:v>333.0598177584251</c:v>
                </c:pt>
                <c:pt idx="208">
                  <c:v>334.4141137162334</c:v>
                </c:pt>
                <c:pt idx="209">
                  <c:v>334.761674815828</c:v>
                </c:pt>
                <c:pt idx="210">
                  <c:v>334.1919643514311</c:v>
                </c:pt>
                <c:pt idx="211">
                  <c:v>333.2821318518265</c:v>
                </c:pt>
                <c:pt idx="212">
                  <c:v>330.2222020085284</c:v>
                </c:pt>
                <c:pt idx="213">
                  <c:v>326.4942232871896</c:v>
                </c:pt>
                <c:pt idx="214">
                  <c:v>324.2999844306477</c:v>
                </c:pt>
                <c:pt idx="215">
                  <c:v>321.9290169036454</c:v>
                </c:pt>
                <c:pt idx="216">
                  <c:v>320.1585104003645</c:v>
                </c:pt>
                <c:pt idx="217">
                  <c:v>317.2530677352116</c:v>
                </c:pt>
                <c:pt idx="218">
                  <c:v>313.506267135466</c:v>
                </c:pt>
                <c:pt idx="219">
                  <c:v>310.2366350177929</c:v>
                </c:pt>
                <c:pt idx="220">
                  <c:v>307.2210871767048</c:v>
                </c:pt>
                <c:pt idx="221">
                  <c:v>305.3667238911258</c:v>
                </c:pt>
                <c:pt idx="222">
                  <c:v>303.1012082716194</c:v>
                </c:pt>
                <c:pt idx="223">
                  <c:v>302.0350565237034</c:v>
                </c:pt>
                <c:pt idx="224">
                  <c:v>302.1587643186629</c:v>
                </c:pt>
                <c:pt idx="225">
                  <c:v>302.7401558094776</c:v>
                </c:pt>
                <c:pt idx="226">
                  <c:v>300.622404667777</c:v>
                </c:pt>
                <c:pt idx="227">
                  <c:v>297.971389242358</c:v>
                </c:pt>
                <c:pt idx="228">
                  <c:v>294.9381368735622</c:v>
                </c:pt>
                <c:pt idx="229">
                  <c:v>291.5348145936152</c:v>
                </c:pt>
                <c:pt idx="230">
                  <c:v>288.6819287125368</c:v>
                </c:pt>
                <c:pt idx="231">
                  <c:v>286.6741877504637</c:v>
                </c:pt>
                <c:pt idx="232">
                  <c:v>285.8102922180115</c:v>
                </c:pt>
                <c:pt idx="233">
                  <c:v>285.2481639703906</c:v>
                </c:pt>
                <c:pt idx="234">
                  <c:v>282.6934172156567</c:v>
                </c:pt>
                <c:pt idx="235">
                  <c:v>280.9097322800742</c:v>
                </c:pt>
                <c:pt idx="236">
                  <c:v>280.0781207003542</c:v>
                </c:pt>
                <c:pt idx="237">
                  <c:v>279.4141927531576</c:v>
                </c:pt>
                <c:pt idx="238">
                  <c:v>276.5939782807229</c:v>
                </c:pt>
                <c:pt idx="239">
                  <c:v>274.3477150404273</c:v>
                </c:pt>
                <c:pt idx="240">
                  <c:v>273.0532869080963</c:v>
                </c:pt>
                <c:pt idx="241">
                  <c:v>272.1049823432423</c:v>
                </c:pt>
                <c:pt idx="242">
                  <c:v>270.8258196516824</c:v>
                </c:pt>
                <c:pt idx="243">
                  <c:v>269.0493269013998</c:v>
                </c:pt>
                <c:pt idx="244">
                  <c:v>266.8030747874283</c:v>
                </c:pt>
                <c:pt idx="245">
                  <c:v>265.8439089245401</c:v>
                </c:pt>
                <c:pt idx="246">
                  <c:v>263.2434215045868</c:v>
                </c:pt>
                <c:pt idx="247">
                  <c:v>260.5060377117309</c:v>
                </c:pt>
                <c:pt idx="248">
                  <c:v>259.0740167318558</c:v>
                </c:pt>
                <c:pt idx="249">
                  <c:v>257.9850601308993</c:v>
                </c:pt>
                <c:pt idx="250">
                  <c:v>257.5976475991335</c:v>
                </c:pt>
                <c:pt idx="251">
                  <c:v>255.683521535201</c:v>
                </c:pt>
                <c:pt idx="252">
                  <c:v>253.5087795036128</c:v>
                </c:pt>
                <c:pt idx="253">
                  <c:v>252.2691916106491</c:v>
                </c:pt>
                <c:pt idx="254">
                  <c:v>250.5087016104416</c:v>
                </c:pt>
                <c:pt idx="255">
                  <c:v>248.5493177666473</c:v>
                </c:pt>
                <c:pt idx="256">
                  <c:v>247.5383442726419</c:v>
                </c:pt>
                <c:pt idx="257">
                  <c:v>246.2900808409883</c:v>
                </c:pt>
                <c:pt idx="258">
                  <c:v>244.1843316043653</c:v>
                </c:pt>
                <c:pt idx="259">
                  <c:v>243.0608554020532</c:v>
                </c:pt>
                <c:pt idx="260">
                  <c:v>241.641825883241</c:v>
                </c:pt>
                <c:pt idx="261">
                  <c:v>240.7842714893194</c:v>
                </c:pt>
                <c:pt idx="262">
                  <c:v>240.3154854280199</c:v>
                </c:pt>
                <c:pt idx="263">
                  <c:v>238.760704546499</c:v>
                </c:pt>
                <c:pt idx="264">
                  <c:v>237.4795510608391</c:v>
                </c:pt>
                <c:pt idx="265">
                  <c:v>236.1457148561858</c:v>
                </c:pt>
                <c:pt idx="266">
                  <c:v>235.1583329124064</c:v>
                </c:pt>
                <c:pt idx="267">
                  <c:v>233.5567899019281</c:v>
                </c:pt>
                <c:pt idx="268">
                  <c:v>231.486570975038</c:v>
                </c:pt>
                <c:pt idx="269">
                  <c:v>229.6310352143773</c:v>
                </c:pt>
                <c:pt idx="270">
                  <c:v>227.9151642682094</c:v>
                </c:pt>
                <c:pt idx="271">
                  <c:v>226.8181332764858</c:v>
                </c:pt>
                <c:pt idx="272">
                  <c:v>225.5159857096699</c:v>
                </c:pt>
                <c:pt idx="273">
                  <c:v>224.8956250431048</c:v>
                </c:pt>
                <c:pt idx="274">
                  <c:v>224.9469504310275</c:v>
                </c:pt>
                <c:pt idx="275">
                  <c:v>225.280571075644</c:v>
                </c:pt>
                <c:pt idx="276">
                  <c:v>224.1014871892155</c:v>
                </c:pt>
                <c:pt idx="277">
                  <c:v>222.6811277928162</c:v>
                </c:pt>
                <c:pt idx="278">
                  <c:v>221.0215972150707</c:v>
                </c:pt>
                <c:pt idx="279">
                  <c:v>219.0961405114703</c:v>
                </c:pt>
                <c:pt idx="280">
                  <c:v>217.3790171388995</c:v>
                </c:pt>
                <c:pt idx="281">
                  <c:v>216.1067016500408</c:v>
                </c:pt>
                <c:pt idx="282">
                  <c:v>215.4993728937049</c:v>
                </c:pt>
                <c:pt idx="283">
                  <c:v>215.0547222535532</c:v>
                </c:pt>
                <c:pt idx="284">
                  <c:v>213.524422567911</c:v>
                </c:pt>
                <c:pt idx="285">
                  <c:v>212.3994498938351</c:v>
                </c:pt>
                <c:pt idx="286">
                  <c:v>211.8590156242018</c:v>
                </c:pt>
                <c:pt idx="287">
                  <c:v>212.240527571952</c:v>
                </c:pt>
                <c:pt idx="288">
                  <c:v>210.1608790823818</c:v>
                </c:pt>
                <c:pt idx="289">
                  <c:v>208.7566307378524</c:v>
                </c:pt>
                <c:pt idx="290">
                  <c:v>207.9082582124214</c:v>
                </c:pt>
                <c:pt idx="291">
                  <c:v>207.2922678428802</c:v>
                </c:pt>
                <c:pt idx="292">
                  <c:v>206.4854754361102</c:v>
                </c:pt>
                <c:pt idx="293">
                  <c:v>205.4151602792552</c:v>
                </c:pt>
                <c:pt idx="294">
                  <c:v>204.0881477733834</c:v>
                </c:pt>
                <c:pt idx="295">
                  <c:v>203.501352078644</c:v>
                </c:pt>
                <c:pt idx="296">
                  <c:v>201.9915109010768</c:v>
                </c:pt>
                <c:pt idx="297">
                  <c:v>200.3731967080252</c:v>
                </c:pt>
                <c:pt idx="298">
                  <c:v>199.506712226451</c:v>
                </c:pt>
                <c:pt idx="299">
                  <c:v>198.8621463774571</c:v>
                </c:pt>
                <c:pt idx="300">
                  <c:v>198.6179069533578</c:v>
                </c:pt>
                <c:pt idx="301">
                  <c:v>197.4951984795489</c:v>
                </c:pt>
                <c:pt idx="302">
                  <c:v>196.1580113099356</c:v>
                </c:pt>
                <c:pt idx="303">
                  <c:v>195.3772199338372</c:v>
                </c:pt>
                <c:pt idx="304">
                  <c:v>194.2792617966641</c:v>
                </c:pt>
                <c:pt idx="305">
                  <c:v>193.0446998622527</c:v>
                </c:pt>
                <c:pt idx="306">
                  <c:v>192.3544871854561</c:v>
                </c:pt>
                <c:pt idx="307">
                  <c:v>191.5553534783444</c:v>
                </c:pt>
                <c:pt idx="308">
                  <c:v>190.2392934981596</c:v>
                </c:pt>
                <c:pt idx="309">
                  <c:v>189.493171834872</c:v>
                </c:pt>
                <c:pt idx="310">
                  <c:v>188.5854263896998</c:v>
                </c:pt>
                <c:pt idx="311">
                  <c:v>188.0409149096054</c:v>
                </c:pt>
                <c:pt idx="312">
                  <c:v>187.7632961045097</c:v>
                </c:pt>
                <c:pt idx="313">
                  <c:v>186.783597751485</c:v>
                </c:pt>
                <c:pt idx="314">
                  <c:v>185.9342902761293</c:v>
                </c:pt>
                <c:pt idx="315">
                  <c:v>185.0744337478632</c:v>
                </c:pt>
                <c:pt idx="316">
                  <c:v>184.4407015685243</c:v>
                </c:pt>
                <c:pt idx="317">
                  <c:v>183.4382284113749</c:v>
                </c:pt>
                <c:pt idx="318">
                  <c:v>182.1423371803636</c:v>
                </c:pt>
                <c:pt idx="319">
                  <c:v>180.9541909760415</c:v>
                </c:pt>
                <c:pt idx="320">
                  <c:v>179.8508523359756</c:v>
                </c:pt>
                <c:pt idx="321">
                  <c:v>179.1207562187608</c:v>
                </c:pt>
                <c:pt idx="322">
                  <c:v>178.2745816270153</c:v>
                </c:pt>
                <c:pt idx="323">
                  <c:v>177.8695045645346</c:v>
                </c:pt>
                <c:pt idx="324">
                  <c:v>177.8933683306512</c:v>
                </c:pt>
                <c:pt idx="325">
                  <c:v>178.1048711961875</c:v>
                </c:pt>
                <c:pt idx="326">
                  <c:v>177.3606446471885</c:v>
                </c:pt>
                <c:pt idx="327">
                  <c:v>176.4964087771149</c:v>
                </c:pt>
                <c:pt idx="328">
                  <c:v>175.4789353267055</c:v>
                </c:pt>
                <c:pt idx="329">
                  <c:v>174.2693117090321</c:v>
                </c:pt>
                <c:pt idx="330">
                  <c:v>173.1489831455958</c:v>
                </c:pt>
                <c:pt idx="331">
                  <c:v>172.2928565308791</c:v>
                </c:pt>
                <c:pt idx="332">
                  <c:v>171.8654291771471</c:v>
                </c:pt>
                <c:pt idx="333">
                  <c:v>171.5453417391854</c:v>
                </c:pt>
                <c:pt idx="334">
                  <c:v>170.5594230231309</c:v>
                </c:pt>
                <c:pt idx="335">
                  <c:v>169.8282481714045</c:v>
                </c:pt>
                <c:pt idx="336">
                  <c:v>169.4810178019695</c:v>
                </c:pt>
                <c:pt idx="337">
                  <c:v>169.7173440143239</c:v>
                </c:pt>
                <c:pt idx="338">
                  <c:v>168.3666295306901</c:v>
                </c:pt>
                <c:pt idx="339">
                  <c:v>167.4185599916478</c:v>
                </c:pt>
                <c:pt idx="340">
                  <c:v>166.8262949584743</c:v>
                </c:pt>
                <c:pt idx="341">
                  <c:v>166.4012206958439</c:v>
                </c:pt>
                <c:pt idx="342">
                  <c:v>165.8551872371133</c:v>
                </c:pt>
                <c:pt idx="343">
                  <c:v>165.1476644743907</c:v>
                </c:pt>
                <c:pt idx="344">
                  <c:v>164.2794614000065</c:v>
                </c:pt>
                <c:pt idx="345">
                  <c:v>163.8831181218482</c:v>
                </c:pt>
                <c:pt idx="346">
                  <c:v>162.9116226309327</c:v>
                </c:pt>
                <c:pt idx="347">
                  <c:v>161.8541818853785</c:v>
                </c:pt>
                <c:pt idx="348">
                  <c:v>161.278663569894</c:v>
                </c:pt>
                <c:pt idx="349">
                  <c:v>160.8596599145409</c:v>
                </c:pt>
                <c:pt idx="350">
                  <c:v>160.6965719173578</c:v>
                </c:pt>
                <c:pt idx="351">
                  <c:v>159.9692384976616</c:v>
                </c:pt>
                <c:pt idx="352">
                  <c:v>159.0748045702766</c:v>
                </c:pt>
                <c:pt idx="353">
                  <c:v>158.5476419126306</c:v>
                </c:pt>
                <c:pt idx="354">
                  <c:v>157.809355222253</c:v>
                </c:pt>
                <c:pt idx="355">
                  <c:v>156.9724423908084</c:v>
                </c:pt>
                <c:pt idx="356">
                  <c:v>156.4860493973399</c:v>
                </c:pt>
                <c:pt idx="357">
                  <c:v>155.9458792995847</c:v>
                </c:pt>
                <c:pt idx="358">
                  <c:v>155.0679298128469</c:v>
                </c:pt>
                <c:pt idx="359">
                  <c:v>154.5581416495987</c:v>
                </c:pt>
                <c:pt idx="360">
                  <c:v>153.9524334030922</c:v>
                </c:pt>
                <c:pt idx="361">
                  <c:v>153.5952147811988</c:v>
                </c:pt>
                <c:pt idx="362">
                  <c:v>153.4151948662759</c:v>
                </c:pt>
                <c:pt idx="363">
                  <c:v>152.7522673757244</c:v>
                </c:pt>
                <c:pt idx="364">
                  <c:v>152.1613933908359</c:v>
                </c:pt>
                <c:pt idx="365">
                  <c:v>151.5747046469307</c:v>
                </c:pt>
                <c:pt idx="366">
                  <c:v>151.1461211995044</c:v>
                </c:pt>
                <c:pt idx="367">
                  <c:v>150.4763916983659</c:v>
                </c:pt>
                <c:pt idx="368">
                  <c:v>149.6010070783026</c:v>
                </c:pt>
                <c:pt idx="369">
                  <c:v>148.7793712483951</c:v>
                </c:pt>
                <c:pt idx="370">
                  <c:v>148.0155902206691</c:v>
                </c:pt>
                <c:pt idx="371">
                  <c:v>147.4944656758979</c:v>
                </c:pt>
                <c:pt idx="372">
                  <c:v>146.8989968153099</c:v>
                </c:pt>
                <c:pt idx="373">
                  <c:v>146.6151942830888</c:v>
                </c:pt>
                <c:pt idx="374">
                  <c:v>146.6266475468894</c:v>
                </c:pt>
                <c:pt idx="375">
                  <c:v>146.7703341430429</c:v>
                </c:pt>
                <c:pt idx="376">
                  <c:v>146.2630978151423</c:v>
                </c:pt>
                <c:pt idx="377">
                  <c:v>145.6926960436806</c:v>
                </c:pt>
                <c:pt idx="378">
                  <c:v>145.0213025569502</c:v>
                </c:pt>
                <c:pt idx="379">
                  <c:v>144.2029700423024</c:v>
                </c:pt>
                <c:pt idx="380">
                  <c:v>143.4221143894061</c:v>
                </c:pt>
                <c:pt idx="381">
                  <c:v>142.8163584508589</c:v>
                </c:pt>
                <c:pt idx="382">
                  <c:v>142.5081779603608</c:v>
                </c:pt>
                <c:pt idx="383">
                  <c:v>142.2780972369295</c:v>
                </c:pt>
                <c:pt idx="384">
                  <c:v>141.6053792475733</c:v>
                </c:pt>
                <c:pt idx="385">
                  <c:v>141.1078328976496</c:v>
                </c:pt>
                <c:pt idx="386">
                  <c:v>140.878236679704</c:v>
                </c:pt>
                <c:pt idx="387">
                  <c:v>141.035700700754</c:v>
                </c:pt>
                <c:pt idx="388">
                  <c:v>140.0968039331226</c:v>
                </c:pt>
                <c:pt idx="389">
                  <c:v>139.4208237318867</c:v>
                </c:pt>
                <c:pt idx="390">
                  <c:v>138.9915590350035</c:v>
                </c:pt>
                <c:pt idx="391">
                  <c:v>138.6889664046108</c:v>
                </c:pt>
                <c:pt idx="392">
                  <c:v>138.305552119997</c:v>
                </c:pt>
                <c:pt idx="393">
                  <c:v>137.8129584428052</c:v>
                </c:pt>
                <c:pt idx="394">
                  <c:v>137.2082737191037</c:v>
                </c:pt>
                <c:pt idx="395">
                  <c:v>136.9309541728541</c:v>
                </c:pt>
                <c:pt idx="396">
                  <c:v>136.2656450768493</c:v>
                </c:pt>
                <c:pt idx="397">
                  <c:v>135.5270679223099</c:v>
                </c:pt>
                <c:pt idx="398">
                  <c:v>135.1245309533902</c:v>
                </c:pt>
                <c:pt idx="399">
                  <c:v>134.8374516648746</c:v>
                </c:pt>
                <c:pt idx="400">
                  <c:v>134.7231067865259</c:v>
                </c:pt>
                <c:pt idx="401">
                  <c:v>134.2234337944931</c:v>
                </c:pt>
                <c:pt idx="402">
                  <c:v>133.5894885830403</c:v>
                </c:pt>
                <c:pt idx="403">
                  <c:v>133.2178714444295</c:v>
                </c:pt>
                <c:pt idx="404">
                  <c:v>132.6934161099372</c:v>
                </c:pt>
                <c:pt idx="405">
                  <c:v>132.0912839107902</c:v>
                </c:pt>
                <c:pt idx="406">
                  <c:v>131.7360851502829</c:v>
                </c:pt>
                <c:pt idx="407">
                  <c:v>131.3555673903553</c:v>
                </c:pt>
                <c:pt idx="408">
                  <c:v>130.74015542845</c:v>
                </c:pt>
                <c:pt idx="409">
                  <c:v>130.3800563818016</c:v>
                </c:pt>
                <c:pt idx="410">
                  <c:v>129.9607618201542</c:v>
                </c:pt>
                <c:pt idx="411">
                  <c:v>129.7202262007949</c:v>
                </c:pt>
                <c:pt idx="412">
                  <c:v>129.5973139060151</c:v>
                </c:pt>
                <c:pt idx="413">
                  <c:v>129.1216131755292</c:v>
                </c:pt>
                <c:pt idx="414">
                  <c:v>128.6953110189297</c:v>
                </c:pt>
                <c:pt idx="415">
                  <c:v>128.2804851829936</c:v>
                </c:pt>
                <c:pt idx="416">
                  <c:v>127.9825798977765</c:v>
                </c:pt>
                <c:pt idx="417">
                  <c:v>127.5179366147356</c:v>
                </c:pt>
                <c:pt idx="418">
                  <c:v>126.8963002838704</c:v>
                </c:pt>
                <c:pt idx="419">
                  <c:v>126.2975041392222</c:v>
                </c:pt>
                <c:pt idx="420">
                  <c:v>125.7442633142214</c:v>
                </c:pt>
                <c:pt idx="421">
                  <c:v>125.357542555637</c:v>
                </c:pt>
                <c:pt idx="422">
                  <c:v>124.9173946999081</c:v>
                </c:pt>
                <c:pt idx="423">
                  <c:v>124.7129424795111</c:v>
                </c:pt>
                <c:pt idx="424">
                  <c:v>124.720136514584</c:v>
                </c:pt>
                <c:pt idx="425">
                  <c:v>124.8227216310897</c:v>
                </c:pt>
                <c:pt idx="426">
                  <c:v>124.4635983327689</c:v>
                </c:pt>
                <c:pt idx="427">
                  <c:v>124.0711577908423</c:v>
                </c:pt>
                <c:pt idx="428">
                  <c:v>123.6106779388693</c:v>
                </c:pt>
                <c:pt idx="429">
                  <c:v>123.0294278747164</c:v>
                </c:pt>
                <c:pt idx="430">
                  <c:v>122.4565863515328</c:v>
                </c:pt>
                <c:pt idx="431">
                  <c:v>122.0119189666777</c:v>
                </c:pt>
                <c:pt idx="432">
                  <c:v>121.78592413751</c:v>
                </c:pt>
                <c:pt idx="433">
                  <c:v>121.620809155431</c:v>
                </c:pt>
                <c:pt idx="434">
                  <c:v>121.144735842442</c:v>
                </c:pt>
                <c:pt idx="435">
                  <c:v>120.7975544671194</c:v>
                </c:pt>
                <c:pt idx="436">
                  <c:v>120.644822443411</c:v>
                </c:pt>
                <c:pt idx="437">
                  <c:v>120.7545976633659</c:v>
                </c:pt>
                <c:pt idx="438">
                  <c:v>120.0675643390084</c:v>
                </c:pt>
                <c:pt idx="439">
                  <c:v>119.5652252396369</c:v>
                </c:pt>
                <c:pt idx="440">
                  <c:v>119.2460421614824</c:v>
                </c:pt>
                <c:pt idx="441">
                  <c:v>119.0273037106807</c:v>
                </c:pt>
                <c:pt idx="442">
                  <c:v>118.7529369021098</c:v>
                </c:pt>
                <c:pt idx="443">
                  <c:v>118.3993917118176</c:v>
                </c:pt>
                <c:pt idx="444">
                  <c:v>117.9605638353861</c:v>
                </c:pt>
                <c:pt idx="445">
                  <c:v>117.7656399462031</c:v>
                </c:pt>
                <c:pt idx="446">
                  <c:v>117.2939140865702</c:v>
                </c:pt>
                <c:pt idx="447">
                  <c:v>116.7544320896796</c:v>
                </c:pt>
                <c:pt idx="448">
                  <c:v>116.4666706673967</c:v>
                </c:pt>
                <c:pt idx="449">
                  <c:v>116.265786307369</c:v>
                </c:pt>
                <c:pt idx="450">
                  <c:v>116.1830780065089</c:v>
                </c:pt>
                <c:pt idx="451">
                  <c:v>115.8308776354827</c:v>
                </c:pt>
                <c:pt idx="452">
                  <c:v>115.3657111924677</c:v>
                </c:pt>
                <c:pt idx="453">
                  <c:v>115.0999007014761</c:v>
                </c:pt>
                <c:pt idx="454">
                  <c:v>114.7151825938353</c:v>
                </c:pt>
                <c:pt idx="455">
                  <c:v>114.262134949139</c:v>
                </c:pt>
                <c:pt idx="456">
                  <c:v>113.997406061998</c:v>
                </c:pt>
                <c:pt idx="457">
                  <c:v>113.7245572293472</c:v>
                </c:pt>
                <c:pt idx="458">
                  <c:v>113.2814748511726</c:v>
                </c:pt>
                <c:pt idx="459">
                  <c:v>113.0235321051628</c:v>
                </c:pt>
                <c:pt idx="460">
                  <c:v>112.7297372254747</c:v>
                </c:pt>
                <c:pt idx="461">
                  <c:v>112.5679326792987</c:v>
                </c:pt>
                <c:pt idx="462">
                  <c:v>112.4823222798932</c:v>
                </c:pt>
                <c:pt idx="463">
                  <c:v>112.1259406816439</c:v>
                </c:pt>
                <c:pt idx="464">
                  <c:v>111.8123266626563</c:v>
                </c:pt>
                <c:pt idx="465">
                  <c:v>111.5157105259525</c:v>
                </c:pt>
                <c:pt idx="466">
                  <c:v>111.3089659441803</c:v>
                </c:pt>
                <c:pt idx="467">
                  <c:v>111.3106128937828</c:v>
                </c:pt>
                <c:pt idx="468">
                  <c:v>110.8110232570003</c:v>
                </c:pt>
                <c:pt idx="469">
                  <c:v>110.353512110298</c:v>
                </c:pt>
                <c:pt idx="470">
                  <c:v>109.9361519672708</c:v>
                </c:pt>
                <c:pt idx="471">
                  <c:v>109.6340849697207</c:v>
                </c:pt>
                <c:pt idx="472">
                  <c:v>109.2874801193923</c:v>
                </c:pt>
                <c:pt idx="473">
                  <c:v>109.1326153631519</c:v>
                </c:pt>
                <c:pt idx="474">
                  <c:v>109.135858722645</c:v>
                </c:pt>
                <c:pt idx="475">
                  <c:v>109.2118981044025</c:v>
                </c:pt>
                <c:pt idx="476">
                  <c:v>108.9438188789969</c:v>
                </c:pt>
                <c:pt idx="477">
                  <c:v>108.6614960157674</c:v>
                </c:pt>
                <c:pt idx="478">
                  <c:v>108.3363300294897</c:v>
                </c:pt>
                <c:pt idx="479">
                  <c:v>107.9064233523179</c:v>
                </c:pt>
                <c:pt idx="480">
                  <c:v>107.4639417365718</c:v>
                </c:pt>
                <c:pt idx="481">
                  <c:v>107.1269322078972</c:v>
                </c:pt>
                <c:pt idx="482">
                  <c:v>106.9584785278537</c:v>
                </c:pt>
                <c:pt idx="483">
                  <c:v>106.8393069374035</c:v>
                </c:pt>
                <c:pt idx="484">
                  <c:v>106.4976036536799</c:v>
                </c:pt>
                <c:pt idx="485">
                  <c:v>106.2561511196875</c:v>
                </c:pt>
                <c:pt idx="486">
                  <c:v>106.1575983764165</c:v>
                </c:pt>
                <c:pt idx="487">
                  <c:v>106.2357906097621</c:v>
                </c:pt>
                <c:pt idx="488">
                  <c:v>105.7162841596837</c:v>
                </c:pt>
                <c:pt idx="489">
                  <c:v>105.338586554955</c:v>
                </c:pt>
                <c:pt idx="490">
                  <c:v>105.106154063516</c:v>
                </c:pt>
                <c:pt idx="491">
                  <c:v>104.9549774806953</c:v>
                </c:pt>
                <c:pt idx="492">
                  <c:v>104.95928771363</c:v>
                </c:pt>
                <c:pt idx="493">
                  <c:v>104.6653082088758</c:v>
                </c:pt>
                <c:pt idx="494">
                  <c:v>104.3416499124219</c:v>
                </c:pt>
                <c:pt idx="495">
                  <c:v>104.2075106646593</c:v>
                </c:pt>
                <c:pt idx="496">
                  <c:v>103.8710248656904</c:v>
                </c:pt>
                <c:pt idx="497">
                  <c:v>103.463972865175</c:v>
                </c:pt>
                <c:pt idx="498">
                  <c:v>103.2551138572201</c:v>
                </c:pt>
                <c:pt idx="499">
                  <c:v>103.1905229192096</c:v>
                </c:pt>
                <c:pt idx="500">
                  <c:v>103.1380691537364</c:v>
                </c:pt>
                <c:pt idx="501">
                  <c:v>103.120687005711</c:v>
                </c:pt>
                <c:pt idx="502">
                  <c:v>102.6920973034074</c:v>
                </c:pt>
                <c:pt idx="503">
                  <c:v>102.492799717055</c:v>
                </c:pt>
                <c:pt idx="504">
                  <c:v>102.1943271245563</c:v>
                </c:pt>
                <c:pt idx="505">
                  <c:v>101.8273488803847</c:v>
                </c:pt>
                <c:pt idx="506">
                  <c:v>101.6149413774694</c:v>
                </c:pt>
                <c:pt idx="507">
                  <c:v>101.4117220255228</c:v>
                </c:pt>
                <c:pt idx="508">
                  <c:v>101.3440027152497</c:v>
                </c:pt>
                <c:pt idx="509">
                  <c:v>101.0142697291974</c:v>
                </c:pt>
                <c:pt idx="510">
                  <c:v>100.8040658892392</c:v>
                </c:pt>
                <c:pt idx="511">
                  <c:v>100.6950253470879</c:v>
                </c:pt>
                <c:pt idx="512">
                  <c:v>100.6376322854814</c:v>
                </c:pt>
                <c:pt idx="513">
                  <c:v>100.3582943117676</c:v>
                </c:pt>
                <c:pt idx="514">
                  <c:v>100.1276887302973</c:v>
                </c:pt>
                <c:pt idx="515">
                  <c:v>99.92307011455547</c:v>
                </c:pt>
                <c:pt idx="516">
                  <c:v>99.78852290698971</c:v>
                </c:pt>
                <c:pt idx="517">
                  <c:v>99.79041638904181</c:v>
                </c:pt>
                <c:pt idx="518">
                  <c:v>99.42275575529536</c:v>
                </c:pt>
                <c:pt idx="519">
                  <c:v>99.07421687331289</c:v>
                </c:pt>
                <c:pt idx="520">
                  <c:v>98.77030855186713</c:v>
                </c:pt>
                <c:pt idx="521">
                  <c:v>98.54382261967855</c:v>
                </c:pt>
                <c:pt idx="522">
                  <c:v>98.27715640412289</c:v>
                </c:pt>
                <c:pt idx="523">
                  <c:v>98.17191695960315</c:v>
                </c:pt>
                <c:pt idx="524">
                  <c:v>98.23019503903404</c:v>
                </c:pt>
                <c:pt idx="525">
                  <c:v>98.02817529763141</c:v>
                </c:pt>
                <c:pt idx="526">
                  <c:v>98.03762952649589</c:v>
                </c:pt>
                <c:pt idx="527">
                  <c:v>97.85907451828093</c:v>
                </c:pt>
                <c:pt idx="528">
                  <c:v>97.65348477866316</c:v>
                </c:pt>
                <c:pt idx="529">
                  <c:v>97.63822671358646</c:v>
                </c:pt>
                <c:pt idx="530">
                  <c:v>97.24135783206911</c:v>
                </c:pt>
                <c:pt idx="531">
                  <c:v>96.99029290939949</c:v>
                </c:pt>
                <c:pt idx="532">
                  <c:v>96.86727227301608</c:v>
                </c:pt>
                <c:pt idx="533">
                  <c:v>96.81393478281851</c:v>
                </c:pt>
                <c:pt idx="534">
                  <c:v>96.63167771073118</c:v>
                </c:pt>
                <c:pt idx="535">
                  <c:v>96.46887885830127</c:v>
                </c:pt>
                <c:pt idx="536">
                  <c:v>96.5231196679581</c:v>
                </c:pt>
                <c:pt idx="537">
                  <c:v>96.40151001106962</c:v>
                </c:pt>
                <c:pt idx="538">
                  <c:v>96.40795799039456</c:v>
                </c:pt>
                <c:pt idx="539">
                  <c:v>95.99614982496857</c:v>
                </c:pt>
                <c:pt idx="540">
                  <c:v>95.81600172252504</c:v>
                </c:pt>
                <c:pt idx="541">
                  <c:v>95.82403995524631</c:v>
                </c:pt>
                <c:pt idx="542">
                  <c:v>95.70295377456986</c:v>
                </c:pt>
                <c:pt idx="543">
                  <c:v>95.7044849327999</c:v>
                </c:pt>
                <c:pt idx="544">
                  <c:v>95.38560700218061</c:v>
                </c:pt>
                <c:pt idx="545">
                  <c:v>95.27111916594907</c:v>
                </c:pt>
                <c:pt idx="546">
                  <c:v>95.26830347359797</c:v>
                </c:pt>
                <c:pt idx="547">
                  <c:v>94.91445054965452</c:v>
                </c:pt>
                <c:pt idx="548">
                  <c:v>94.77582043758632</c:v>
                </c:pt>
                <c:pt idx="549">
                  <c:v>94.80537255781134</c:v>
                </c:pt>
                <c:pt idx="550">
                  <c:v>94.6751469170991</c:v>
                </c:pt>
                <c:pt idx="551">
                  <c:v>94.68600399214795</c:v>
                </c:pt>
                <c:pt idx="552">
                  <c:v>94.38448852111436</c:v>
                </c:pt>
                <c:pt idx="553">
                  <c:v>94.25013289753095</c:v>
                </c:pt>
                <c:pt idx="554">
                  <c:v>94.24464815083674</c:v>
                </c:pt>
                <c:pt idx="555">
                  <c:v>93.90844648212499</c:v>
                </c:pt>
                <c:pt idx="556">
                  <c:v>93.75220767684624</c:v>
                </c:pt>
                <c:pt idx="557">
                  <c:v>93.80257262034729</c:v>
                </c:pt>
                <c:pt idx="558">
                  <c:v>93.62523584714172</c:v>
                </c:pt>
                <c:pt idx="559">
                  <c:v>93.61823413674364</c:v>
                </c:pt>
                <c:pt idx="560">
                  <c:v>93.3834517279779</c:v>
                </c:pt>
                <c:pt idx="561">
                  <c:v>93.28806447464773</c:v>
                </c:pt>
                <c:pt idx="562">
                  <c:v>93.40121787688095</c:v>
                </c:pt>
                <c:pt idx="563">
                  <c:v>93.28848086249963</c:v>
                </c:pt>
                <c:pt idx="564">
                  <c:v>93.28329967160487</c:v>
                </c:pt>
                <c:pt idx="565">
                  <c:v>93.03060767419974</c:v>
                </c:pt>
                <c:pt idx="566">
                  <c:v>92.95393208562767</c:v>
                </c:pt>
                <c:pt idx="567">
                  <c:v>93.01959571996117</c:v>
                </c:pt>
                <c:pt idx="568">
                  <c:v>92.91939207664569</c:v>
                </c:pt>
                <c:pt idx="569">
                  <c:v>92.92422083885238</c:v>
                </c:pt>
                <c:pt idx="570">
                  <c:v>92.66108308464558</c:v>
                </c:pt>
                <c:pt idx="571">
                  <c:v>92.57493651907818</c:v>
                </c:pt>
                <c:pt idx="572">
                  <c:v>92.65108363816802</c:v>
                </c:pt>
                <c:pt idx="573">
                  <c:v>92.49582634886045</c:v>
                </c:pt>
                <c:pt idx="574">
                  <c:v>92.66716262637374</c:v>
                </c:pt>
                <c:pt idx="575">
                  <c:v>92.64032244213686</c:v>
                </c:pt>
                <c:pt idx="576">
                  <c:v>92.67791894079645</c:v>
                </c:pt>
                <c:pt idx="577">
                  <c:v>92.57299763205317</c:v>
                </c:pt>
                <c:pt idx="578">
                  <c:v>92.61007517092695</c:v>
                </c:pt>
                <c:pt idx="579">
                  <c:v>92.50444736653319</c:v>
                </c:pt>
                <c:pt idx="580">
                  <c:v>92.56301873156409</c:v>
                </c:pt>
                <c:pt idx="581">
                  <c:v>92.58290724234872</c:v>
                </c:pt>
                <c:pt idx="582">
                  <c:v>92.54831426842159</c:v>
                </c:pt>
                <c:pt idx="583">
                  <c:v>92.54280114568404</c:v>
                </c:pt>
                <c:pt idx="584">
                  <c:v>92.53623613186201</c:v>
                </c:pt>
                <c:pt idx="585">
                  <c:v>92.61100536648786</c:v>
                </c:pt>
                <c:pt idx="586">
                  <c:v>92.52835711710594</c:v>
                </c:pt>
                <c:pt idx="587">
                  <c:v>92.38586053590855</c:v>
                </c:pt>
                <c:pt idx="588">
                  <c:v>92.57218152593092</c:v>
                </c:pt>
                <c:pt idx="589">
                  <c:v>92.53109341393568</c:v>
                </c:pt>
                <c:pt idx="590">
                  <c:v>92.68064135582648</c:v>
                </c:pt>
                <c:pt idx="591">
                  <c:v>92.59345812257504</c:v>
                </c:pt>
                <c:pt idx="592">
                  <c:v>92.56440004520992</c:v>
                </c:pt>
                <c:pt idx="593">
                  <c:v>92.45085590641411</c:v>
                </c:pt>
                <c:pt idx="594">
                  <c:v>92.5721653696823</c:v>
                </c:pt>
                <c:pt idx="595">
                  <c:v>92.43004854130527</c:v>
                </c:pt>
                <c:pt idx="596">
                  <c:v>92.5011267716813</c:v>
                </c:pt>
                <c:pt idx="597">
                  <c:v>92.5837975124286</c:v>
                </c:pt>
                <c:pt idx="598">
                  <c:v>92.59810068450196</c:v>
                </c:pt>
                <c:pt idx="599">
                  <c:v>92.55142637180312</c:v>
                </c:pt>
                <c:pt idx="600">
                  <c:v>92.65454270968277</c:v>
                </c:pt>
                <c:pt idx="601">
                  <c:v>92.54569894784696</c:v>
                </c:pt>
                <c:pt idx="602">
                  <c:v>92.54037205216974</c:v>
                </c:pt>
                <c:pt idx="603">
                  <c:v>92.57852104309552</c:v>
                </c:pt>
                <c:pt idx="604">
                  <c:v>92.58684176143184</c:v>
                </c:pt>
                <c:pt idx="605">
                  <c:v>92.567094450585</c:v>
                </c:pt>
                <c:pt idx="606">
                  <c:v>92.55029857213658</c:v>
                </c:pt>
                <c:pt idx="607">
                  <c:v>92.60091924237281</c:v>
                </c:pt>
                <c:pt idx="608">
                  <c:v>92.52384457428812</c:v>
                </c:pt>
                <c:pt idx="609">
                  <c:v>92.52141085707699</c:v>
                </c:pt>
                <c:pt idx="610">
                  <c:v>92.40499101536632</c:v>
                </c:pt>
                <c:pt idx="611">
                  <c:v>92.41982801694004</c:v>
                </c:pt>
                <c:pt idx="612">
                  <c:v>92.37939892880014</c:v>
                </c:pt>
                <c:pt idx="613">
                  <c:v>92.38466126843957</c:v>
                </c:pt>
                <c:pt idx="614">
                  <c:v>92.33788805685555</c:v>
                </c:pt>
                <c:pt idx="615">
                  <c:v>92.38065381562798</c:v>
                </c:pt>
                <c:pt idx="616">
                  <c:v>92.40471693735269</c:v>
                </c:pt>
                <c:pt idx="617">
                  <c:v>92.35077749564807</c:v>
                </c:pt>
                <c:pt idx="618">
                  <c:v>92.42196588139433</c:v>
                </c:pt>
                <c:pt idx="619">
                  <c:v>92.38219394612821</c:v>
                </c:pt>
                <c:pt idx="620">
                  <c:v>92.33533895204263</c:v>
                </c:pt>
                <c:pt idx="621">
                  <c:v>92.39295094733509</c:v>
                </c:pt>
                <c:pt idx="622">
                  <c:v>92.29101645304191</c:v>
                </c:pt>
                <c:pt idx="623">
                  <c:v>92.30175557959032</c:v>
                </c:pt>
                <c:pt idx="624">
                  <c:v>92.26340304160804</c:v>
                </c:pt>
                <c:pt idx="625">
                  <c:v>92.33124868103209</c:v>
                </c:pt>
                <c:pt idx="626">
                  <c:v>92.3275151688615</c:v>
                </c:pt>
                <c:pt idx="627">
                  <c:v>92.30531603500052</c:v>
                </c:pt>
                <c:pt idx="628">
                  <c:v>92.26604427093399</c:v>
                </c:pt>
                <c:pt idx="629">
                  <c:v>92.29170609661244</c:v>
                </c:pt>
                <c:pt idx="630">
                  <c:v>92.18911071609645</c:v>
                </c:pt>
                <c:pt idx="631">
                  <c:v>92.30678487459247</c:v>
                </c:pt>
                <c:pt idx="632">
                  <c:v>92.29795531699827</c:v>
                </c:pt>
                <c:pt idx="633">
                  <c:v>92.30851442503284</c:v>
                </c:pt>
                <c:pt idx="634">
                  <c:v>92.23369898133885</c:v>
                </c:pt>
                <c:pt idx="635">
                  <c:v>92.30364197351317</c:v>
                </c:pt>
                <c:pt idx="636">
                  <c:v>92.35839481557154</c:v>
                </c:pt>
                <c:pt idx="637">
                  <c:v>92.29561840856167</c:v>
                </c:pt>
                <c:pt idx="638">
                  <c:v>92.3179277835944</c:v>
                </c:pt>
                <c:pt idx="639">
                  <c:v>92.36467755372571</c:v>
                </c:pt>
                <c:pt idx="640">
                  <c:v>92.37605186792587</c:v>
                </c:pt>
                <c:pt idx="641">
                  <c:v>92.35972057767995</c:v>
                </c:pt>
                <c:pt idx="642">
                  <c:v>92.36688008821071</c:v>
                </c:pt>
                <c:pt idx="643">
                  <c:v>92.38796355142273</c:v>
                </c:pt>
                <c:pt idx="644">
                  <c:v>92.39719987824425</c:v>
                </c:pt>
                <c:pt idx="645">
                  <c:v>92.38770508655944</c:v>
                </c:pt>
                <c:pt idx="646">
                  <c:v>92.3809728046278</c:v>
                </c:pt>
                <c:pt idx="647">
                  <c:v>92.40960403870902</c:v>
                </c:pt>
                <c:pt idx="648">
                  <c:v>92.37042080133287</c:v>
                </c:pt>
                <c:pt idx="649">
                  <c:v>92.3757074360466</c:v>
                </c:pt>
                <c:pt idx="650">
                  <c:v>92.37573981951297</c:v>
                </c:pt>
                <c:pt idx="651">
                  <c:v>92.37200618088312</c:v>
                </c:pt>
                <c:pt idx="652">
                  <c:v>92.3677900938623</c:v>
                </c:pt>
                <c:pt idx="653">
                  <c:v>92.37228216241104</c:v>
                </c:pt>
                <c:pt idx="654">
                  <c:v>92.39837162431745</c:v>
                </c:pt>
                <c:pt idx="655">
                  <c:v>92.33139112323688</c:v>
                </c:pt>
                <c:pt idx="656">
                  <c:v>92.33691282429764</c:v>
                </c:pt>
                <c:pt idx="657">
                  <c:v>92.3487474117867</c:v>
                </c:pt>
                <c:pt idx="658">
                  <c:v>92.33688489358177</c:v>
                </c:pt>
                <c:pt idx="659">
                  <c:v>92.33950545658473</c:v>
                </c:pt>
                <c:pt idx="660">
                  <c:v>92.35693271361752</c:v>
                </c:pt>
                <c:pt idx="661">
                  <c:v>92.35809808001822</c:v>
                </c:pt>
                <c:pt idx="662">
                  <c:v>92.35351477586796</c:v>
                </c:pt>
                <c:pt idx="663">
                  <c:v>92.35127435214063</c:v>
                </c:pt>
                <c:pt idx="664">
                  <c:v>92.34103760228331</c:v>
                </c:pt>
                <c:pt idx="665">
                  <c:v>92.36918513757306</c:v>
                </c:pt>
                <c:pt idx="666">
                  <c:v>92.33008393456495</c:v>
                </c:pt>
                <c:pt idx="667">
                  <c:v>92.3350525273955</c:v>
                </c:pt>
                <c:pt idx="668">
                  <c:v>92.36352299156782</c:v>
                </c:pt>
                <c:pt idx="669">
                  <c:v>92.34695815473064</c:v>
                </c:pt>
                <c:pt idx="670">
                  <c:v>92.3304988465428</c:v>
                </c:pt>
                <c:pt idx="671">
                  <c:v>92.35327825389302</c:v>
                </c:pt>
                <c:pt idx="672">
                  <c:v>92.34560715815455</c:v>
                </c:pt>
                <c:pt idx="673">
                  <c:v>92.34235038007492</c:v>
                </c:pt>
                <c:pt idx="674">
                  <c:v>92.29792926357534</c:v>
                </c:pt>
                <c:pt idx="675">
                  <c:v>92.32712689419111</c:v>
                </c:pt>
                <c:pt idx="676">
                  <c:v>92.31039555736439</c:v>
                </c:pt>
                <c:pt idx="677">
                  <c:v>92.3496824373659</c:v>
                </c:pt>
                <c:pt idx="678">
                  <c:v>92.32620762603302</c:v>
                </c:pt>
                <c:pt idx="679">
                  <c:v>92.33703784819845</c:v>
                </c:pt>
                <c:pt idx="680">
                  <c:v>92.4065692735422</c:v>
                </c:pt>
                <c:pt idx="681">
                  <c:v>92.35981920950641</c:v>
                </c:pt>
                <c:pt idx="682">
                  <c:v>92.33755283427222</c:v>
                </c:pt>
                <c:pt idx="683">
                  <c:v>92.34038791369986</c:v>
                </c:pt>
                <c:pt idx="684">
                  <c:v>92.35687981642195</c:v>
                </c:pt>
                <c:pt idx="685">
                  <c:v>92.33953065533704</c:v>
                </c:pt>
                <c:pt idx="686">
                  <c:v>92.3515945725555</c:v>
                </c:pt>
                <c:pt idx="687">
                  <c:v>92.34538505545832</c:v>
                </c:pt>
                <c:pt idx="688">
                  <c:v>92.34877935941574</c:v>
                </c:pt>
                <c:pt idx="689">
                  <c:v>92.34757247095268</c:v>
                </c:pt>
                <c:pt idx="690">
                  <c:v>92.34715540758802</c:v>
                </c:pt>
                <c:pt idx="691">
                  <c:v>92.34674097501411</c:v>
                </c:pt>
                <c:pt idx="692">
                  <c:v>92.35543513935801</c:v>
                </c:pt>
                <c:pt idx="693">
                  <c:v>92.33605295376864</c:v>
                </c:pt>
                <c:pt idx="694">
                  <c:v>92.33009956318027</c:v>
                </c:pt>
                <c:pt idx="695">
                  <c:v>92.32839983622601</c:v>
                </c:pt>
                <c:pt idx="696">
                  <c:v>92.32060224655635</c:v>
                </c:pt>
                <c:pt idx="697">
                  <c:v>92.34704392242934</c:v>
                </c:pt>
                <c:pt idx="698">
                  <c:v>92.34393028319654</c:v>
                </c:pt>
                <c:pt idx="699">
                  <c:v>92.34692428389693</c:v>
                </c:pt>
                <c:pt idx="700">
                  <c:v>92.34216862918757</c:v>
                </c:pt>
                <c:pt idx="701">
                  <c:v>92.3417875519898</c:v>
                </c:pt>
                <c:pt idx="702">
                  <c:v>92.34392121836201</c:v>
                </c:pt>
                <c:pt idx="703">
                  <c:v>92.36880242471433</c:v>
                </c:pt>
                <c:pt idx="704">
                  <c:v>92.3472970353253</c:v>
                </c:pt>
                <c:pt idx="705">
                  <c:v>92.33324489584052</c:v>
                </c:pt>
                <c:pt idx="706">
                  <c:v>92.34004696046425</c:v>
                </c:pt>
                <c:pt idx="707">
                  <c:v>92.3187365059006</c:v>
                </c:pt>
                <c:pt idx="708">
                  <c:v>92.34690582750886</c:v>
                </c:pt>
                <c:pt idx="709">
                  <c:v>92.34019299149274</c:v>
                </c:pt>
                <c:pt idx="710">
                  <c:v>92.33958966994919</c:v>
                </c:pt>
                <c:pt idx="711">
                  <c:v>92.32651646813255</c:v>
                </c:pt>
                <c:pt idx="712">
                  <c:v>92.34203663793477</c:v>
                </c:pt>
                <c:pt idx="713">
                  <c:v>92.33412715553378</c:v>
                </c:pt>
                <c:pt idx="714">
                  <c:v>92.3438860378439</c:v>
                </c:pt>
                <c:pt idx="715">
                  <c:v>92.33017577069651</c:v>
                </c:pt>
                <c:pt idx="716">
                  <c:v>92.33422350715389</c:v>
                </c:pt>
                <c:pt idx="717">
                  <c:v>92.34988818065541</c:v>
                </c:pt>
                <c:pt idx="718">
                  <c:v>92.33362667388819</c:v>
                </c:pt>
                <c:pt idx="719">
                  <c:v>92.32412496713586</c:v>
                </c:pt>
                <c:pt idx="720">
                  <c:v>92.3379540884542</c:v>
                </c:pt>
                <c:pt idx="721">
                  <c:v>92.35506333762898</c:v>
                </c:pt>
                <c:pt idx="722">
                  <c:v>92.32542252996781</c:v>
                </c:pt>
                <c:pt idx="723">
                  <c:v>92.32067151149219</c:v>
                </c:pt>
                <c:pt idx="724">
                  <c:v>92.33067215842473</c:v>
                </c:pt>
                <c:pt idx="725">
                  <c:v>92.30428919825744</c:v>
                </c:pt>
                <c:pt idx="726">
                  <c:v>92.32262231003315</c:v>
                </c:pt>
                <c:pt idx="727">
                  <c:v>92.31599744813525</c:v>
                </c:pt>
                <c:pt idx="728">
                  <c:v>92.32592135728495</c:v>
                </c:pt>
                <c:pt idx="729">
                  <c:v>92.32899215142668</c:v>
                </c:pt>
                <c:pt idx="730">
                  <c:v>92.33155084242361</c:v>
                </c:pt>
                <c:pt idx="731">
                  <c:v>92.31987920394404</c:v>
                </c:pt>
                <c:pt idx="732">
                  <c:v>92.32149485699152</c:v>
                </c:pt>
                <c:pt idx="733">
                  <c:v>92.32044738719128</c:v>
                </c:pt>
                <c:pt idx="734">
                  <c:v>92.317131428514</c:v>
                </c:pt>
                <c:pt idx="735">
                  <c:v>92.31572367901749</c:v>
                </c:pt>
                <c:pt idx="736">
                  <c:v>92.32421423431221</c:v>
                </c:pt>
                <c:pt idx="737">
                  <c:v>92.32508325861016</c:v>
                </c:pt>
                <c:pt idx="738">
                  <c:v>92.31449432962242</c:v>
                </c:pt>
                <c:pt idx="739">
                  <c:v>92.31789820763368</c:v>
                </c:pt>
                <c:pt idx="740">
                  <c:v>92.30577639770883</c:v>
                </c:pt>
                <c:pt idx="741">
                  <c:v>92.30622361814316</c:v>
                </c:pt>
                <c:pt idx="742">
                  <c:v>92.30220962229012</c:v>
                </c:pt>
                <c:pt idx="743">
                  <c:v>92.30163938034043</c:v>
                </c:pt>
                <c:pt idx="744">
                  <c:v>92.30889286906607</c:v>
                </c:pt>
                <c:pt idx="745">
                  <c:v>92.30026191691977</c:v>
                </c:pt>
                <c:pt idx="746">
                  <c:v>92.30237075237875</c:v>
                </c:pt>
                <c:pt idx="747">
                  <c:v>92.30376698450257</c:v>
                </c:pt>
                <c:pt idx="748">
                  <c:v>92.3024906396451</c:v>
                </c:pt>
                <c:pt idx="749">
                  <c:v>92.29777960391999</c:v>
                </c:pt>
                <c:pt idx="750">
                  <c:v>92.30340512781942</c:v>
                </c:pt>
                <c:pt idx="751">
                  <c:v>92.2977521163707</c:v>
                </c:pt>
                <c:pt idx="752">
                  <c:v>92.29678151484048</c:v>
                </c:pt>
                <c:pt idx="753">
                  <c:v>92.29966622953769</c:v>
                </c:pt>
                <c:pt idx="754">
                  <c:v>92.29642855968774</c:v>
                </c:pt>
                <c:pt idx="755">
                  <c:v>92.29829444992885</c:v>
                </c:pt>
                <c:pt idx="756">
                  <c:v>92.29987618788519</c:v>
                </c:pt>
                <c:pt idx="757">
                  <c:v>92.29338257706944</c:v>
                </c:pt>
                <c:pt idx="758">
                  <c:v>92.29219706446612</c:v>
                </c:pt>
                <c:pt idx="759">
                  <c:v>92.30255910349454</c:v>
                </c:pt>
                <c:pt idx="760">
                  <c:v>92.30106787585132</c:v>
                </c:pt>
                <c:pt idx="761">
                  <c:v>92.29429360018453</c:v>
                </c:pt>
                <c:pt idx="762">
                  <c:v>92.29088149502995</c:v>
                </c:pt>
                <c:pt idx="763">
                  <c:v>92.30018360645488</c:v>
                </c:pt>
                <c:pt idx="764">
                  <c:v>92.30019827919898</c:v>
                </c:pt>
                <c:pt idx="765">
                  <c:v>92.29491717634352</c:v>
                </c:pt>
                <c:pt idx="766">
                  <c:v>92.29951421526619</c:v>
                </c:pt>
                <c:pt idx="767">
                  <c:v>92.30626077991236</c:v>
                </c:pt>
                <c:pt idx="768">
                  <c:v>92.30634277493637</c:v>
                </c:pt>
                <c:pt idx="769">
                  <c:v>92.30901363783946</c:v>
                </c:pt>
                <c:pt idx="770">
                  <c:v>92.30733034066878</c:v>
                </c:pt>
                <c:pt idx="771">
                  <c:v>92.31083234983835</c:v>
                </c:pt>
                <c:pt idx="772">
                  <c:v>92.30801294773357</c:v>
                </c:pt>
                <c:pt idx="773">
                  <c:v>92.30928674227241</c:v>
                </c:pt>
                <c:pt idx="774">
                  <c:v>92.30778344812147</c:v>
                </c:pt>
                <c:pt idx="775">
                  <c:v>92.30878927401241</c:v>
                </c:pt>
                <c:pt idx="776">
                  <c:v>92.30754192160899</c:v>
                </c:pt>
                <c:pt idx="777">
                  <c:v>92.30954100995824</c:v>
                </c:pt>
                <c:pt idx="778">
                  <c:v>92.30902744707946</c:v>
                </c:pt>
                <c:pt idx="779">
                  <c:v>92.30633081974885</c:v>
                </c:pt>
                <c:pt idx="780">
                  <c:v>92.31074632826186</c:v>
                </c:pt>
                <c:pt idx="781">
                  <c:v>92.31047596688281</c:v>
                </c:pt>
                <c:pt idx="782">
                  <c:v>92.31016580620687</c:v>
                </c:pt>
                <c:pt idx="783">
                  <c:v>92.31356236187123</c:v>
                </c:pt>
                <c:pt idx="784">
                  <c:v>92.31339200991079</c:v>
                </c:pt>
                <c:pt idx="785">
                  <c:v>92.317877887536</c:v>
                </c:pt>
                <c:pt idx="786">
                  <c:v>92.32135649775442</c:v>
                </c:pt>
                <c:pt idx="787">
                  <c:v>92.31579626025412</c:v>
                </c:pt>
                <c:pt idx="788">
                  <c:v>92.31398324048791</c:v>
                </c:pt>
                <c:pt idx="789">
                  <c:v>92.31815392598534</c:v>
                </c:pt>
                <c:pt idx="790">
                  <c:v>92.32120268999735</c:v>
                </c:pt>
                <c:pt idx="791">
                  <c:v>92.32371114589164</c:v>
                </c:pt>
                <c:pt idx="792">
                  <c:v>92.32161806448042</c:v>
                </c:pt>
                <c:pt idx="793">
                  <c:v>92.32408655605731</c:v>
                </c:pt>
                <c:pt idx="794">
                  <c:v>92.32011710510287</c:v>
                </c:pt>
                <c:pt idx="795">
                  <c:v>92.32121290057283</c:v>
                </c:pt>
                <c:pt idx="796">
                  <c:v>92.32106737545475</c:v>
                </c:pt>
                <c:pt idx="797">
                  <c:v>92.32055660145791</c:v>
                </c:pt>
                <c:pt idx="798">
                  <c:v>92.31671922642931</c:v>
                </c:pt>
                <c:pt idx="799">
                  <c:v>92.31639085130784</c:v>
                </c:pt>
                <c:pt idx="800">
                  <c:v>92.31354621324972</c:v>
                </c:pt>
                <c:pt idx="801">
                  <c:v>92.31578728095515</c:v>
                </c:pt>
                <c:pt idx="802">
                  <c:v>92.31651805569761</c:v>
                </c:pt>
                <c:pt idx="803">
                  <c:v>92.31785978244343</c:v>
                </c:pt>
                <c:pt idx="804">
                  <c:v>92.31504722801132</c:v>
                </c:pt>
                <c:pt idx="805">
                  <c:v>92.31758345793011</c:v>
                </c:pt>
                <c:pt idx="806">
                  <c:v>92.31295111396855</c:v>
                </c:pt>
                <c:pt idx="807">
                  <c:v>92.31781368666788</c:v>
                </c:pt>
                <c:pt idx="808">
                  <c:v>92.31461929286598</c:v>
                </c:pt>
                <c:pt idx="809">
                  <c:v>92.31738488911154</c:v>
                </c:pt>
                <c:pt idx="810">
                  <c:v>92.3107633859625</c:v>
                </c:pt>
                <c:pt idx="811">
                  <c:v>92.31853687923608</c:v>
                </c:pt>
                <c:pt idx="812">
                  <c:v>92.31552599925834</c:v>
                </c:pt>
                <c:pt idx="813">
                  <c:v>92.31724026557025</c:v>
                </c:pt>
                <c:pt idx="814">
                  <c:v>92.32052835330923</c:v>
                </c:pt>
                <c:pt idx="815">
                  <c:v>92.31843703571339</c:v>
                </c:pt>
                <c:pt idx="816">
                  <c:v>92.316311434749</c:v>
                </c:pt>
                <c:pt idx="817">
                  <c:v>92.31624518345379</c:v>
                </c:pt>
                <c:pt idx="818">
                  <c:v>92.31709874158976</c:v>
                </c:pt>
                <c:pt idx="819">
                  <c:v>92.31921356233894</c:v>
                </c:pt>
                <c:pt idx="820">
                  <c:v>92.31707943949142</c:v>
                </c:pt>
                <c:pt idx="821">
                  <c:v>92.31741490365637</c:v>
                </c:pt>
                <c:pt idx="822">
                  <c:v>92.31719785689943</c:v>
                </c:pt>
                <c:pt idx="823">
                  <c:v>92.31810362085932</c:v>
                </c:pt>
                <c:pt idx="824">
                  <c:v>92.3177681897194</c:v>
                </c:pt>
                <c:pt idx="825">
                  <c:v>92.3131808726215</c:v>
                </c:pt>
                <c:pt idx="826">
                  <c:v>92.31377439295714</c:v>
                </c:pt>
                <c:pt idx="827">
                  <c:v>92.31072302823611</c:v>
                </c:pt>
                <c:pt idx="828">
                  <c:v>92.31054783630607</c:v>
                </c:pt>
                <c:pt idx="829">
                  <c:v>92.30857510634034</c:v>
                </c:pt>
                <c:pt idx="830">
                  <c:v>92.30749781138063</c:v>
                </c:pt>
                <c:pt idx="831">
                  <c:v>92.30780152278533</c:v>
                </c:pt>
                <c:pt idx="832">
                  <c:v>92.30719958670042</c:v>
                </c:pt>
                <c:pt idx="833">
                  <c:v>92.30506667281189</c:v>
                </c:pt>
                <c:pt idx="834">
                  <c:v>92.30732427798195</c:v>
                </c:pt>
                <c:pt idx="835">
                  <c:v>92.30830040106767</c:v>
                </c:pt>
                <c:pt idx="836">
                  <c:v>92.30787509431734</c:v>
                </c:pt>
                <c:pt idx="837">
                  <c:v>92.30880091160866</c:v>
                </c:pt>
                <c:pt idx="838">
                  <c:v>92.30727189321306</c:v>
                </c:pt>
                <c:pt idx="839">
                  <c:v>92.30752358074265</c:v>
                </c:pt>
                <c:pt idx="840">
                  <c:v>92.30709181102128</c:v>
                </c:pt>
                <c:pt idx="841">
                  <c:v>92.30881651745599</c:v>
                </c:pt>
                <c:pt idx="842">
                  <c:v>92.307334568483</c:v>
                </c:pt>
                <c:pt idx="843">
                  <c:v>92.3075054422101</c:v>
                </c:pt>
                <c:pt idx="844">
                  <c:v>92.30753560214073</c:v>
                </c:pt>
                <c:pt idx="845">
                  <c:v>92.3076413030834</c:v>
                </c:pt>
                <c:pt idx="846">
                  <c:v>92.30673630405391</c:v>
                </c:pt>
                <c:pt idx="847">
                  <c:v>92.30641640906505</c:v>
                </c:pt>
                <c:pt idx="848">
                  <c:v>92.30600955418355</c:v>
                </c:pt>
                <c:pt idx="849">
                  <c:v>92.30507260811805</c:v>
                </c:pt>
                <c:pt idx="850">
                  <c:v>92.3076369356764</c:v>
                </c:pt>
                <c:pt idx="851">
                  <c:v>92.30982712449341</c:v>
                </c:pt>
                <c:pt idx="852">
                  <c:v>92.30704394314704</c:v>
                </c:pt>
                <c:pt idx="853">
                  <c:v>92.30823286966903</c:v>
                </c:pt>
                <c:pt idx="854">
                  <c:v>92.30768220249489</c:v>
                </c:pt>
                <c:pt idx="855">
                  <c:v>92.30584068550698</c:v>
                </c:pt>
                <c:pt idx="856">
                  <c:v>92.30585908208755</c:v>
                </c:pt>
                <c:pt idx="857">
                  <c:v>92.3038011413513</c:v>
                </c:pt>
                <c:pt idx="858">
                  <c:v>92.30673488619091</c:v>
                </c:pt>
                <c:pt idx="859">
                  <c:v>92.30699097253584</c:v>
                </c:pt>
                <c:pt idx="860">
                  <c:v>92.30583515831201</c:v>
                </c:pt>
                <c:pt idx="861">
                  <c:v>92.30605793345502</c:v>
                </c:pt>
                <c:pt idx="862">
                  <c:v>92.30638830371946</c:v>
                </c:pt>
                <c:pt idx="863">
                  <c:v>92.30620227351535</c:v>
                </c:pt>
                <c:pt idx="864">
                  <c:v>92.30651840411404</c:v>
                </c:pt>
                <c:pt idx="865">
                  <c:v>92.30609331641546</c:v>
                </c:pt>
                <c:pt idx="866">
                  <c:v>92.30641251368337</c:v>
                </c:pt>
                <c:pt idx="867">
                  <c:v>92.30643178215711</c:v>
                </c:pt>
                <c:pt idx="868">
                  <c:v>92.30652873718059</c:v>
                </c:pt>
                <c:pt idx="869">
                  <c:v>92.30615505141348</c:v>
                </c:pt>
                <c:pt idx="870">
                  <c:v>92.30608627465051</c:v>
                </c:pt>
                <c:pt idx="871">
                  <c:v>92.30611116039505</c:v>
                </c:pt>
                <c:pt idx="872">
                  <c:v>92.30664264577766</c:v>
                </c:pt>
                <c:pt idx="873">
                  <c:v>92.30671930616376</c:v>
                </c:pt>
                <c:pt idx="874">
                  <c:v>92.30530546302671</c:v>
                </c:pt>
                <c:pt idx="875">
                  <c:v>92.30629407329711</c:v>
                </c:pt>
                <c:pt idx="876">
                  <c:v>92.3072140751466</c:v>
                </c:pt>
                <c:pt idx="877">
                  <c:v>92.3078234981016</c:v>
                </c:pt>
                <c:pt idx="878">
                  <c:v>92.30923496586685</c:v>
                </c:pt>
                <c:pt idx="879">
                  <c:v>92.30717634129084</c:v>
                </c:pt>
                <c:pt idx="880">
                  <c:v>92.30860489497609</c:v>
                </c:pt>
                <c:pt idx="881">
                  <c:v>92.30818679021235</c:v>
                </c:pt>
                <c:pt idx="882">
                  <c:v>92.30832459786483</c:v>
                </c:pt>
                <c:pt idx="883">
                  <c:v>92.30733838659309</c:v>
                </c:pt>
                <c:pt idx="884">
                  <c:v>92.30890895503232</c:v>
                </c:pt>
                <c:pt idx="885">
                  <c:v>92.30808987433393</c:v>
                </c:pt>
                <c:pt idx="886">
                  <c:v>92.30785881983327</c:v>
                </c:pt>
                <c:pt idx="887">
                  <c:v>92.30784658562493</c:v>
                </c:pt>
                <c:pt idx="888">
                  <c:v>92.3075899679143</c:v>
                </c:pt>
                <c:pt idx="889">
                  <c:v>92.30786892238008</c:v>
                </c:pt>
                <c:pt idx="890">
                  <c:v>92.30728825293997</c:v>
                </c:pt>
                <c:pt idx="891">
                  <c:v>92.30849162521166</c:v>
                </c:pt>
                <c:pt idx="892">
                  <c:v>92.30771193378985</c:v>
                </c:pt>
                <c:pt idx="893">
                  <c:v>92.30789893512828</c:v>
                </c:pt>
                <c:pt idx="894">
                  <c:v>92.3078915101251</c:v>
                </c:pt>
                <c:pt idx="895">
                  <c:v>92.30797853821561</c:v>
                </c:pt>
                <c:pt idx="896">
                  <c:v>92.30786454971749</c:v>
                </c:pt>
                <c:pt idx="897">
                  <c:v>92.30798855134627</c:v>
                </c:pt>
                <c:pt idx="898">
                  <c:v>92.3082012981491</c:v>
                </c:pt>
                <c:pt idx="899">
                  <c:v>92.30767571641607</c:v>
                </c:pt>
                <c:pt idx="900">
                  <c:v>92.30760536464716</c:v>
                </c:pt>
                <c:pt idx="901">
                  <c:v>92.30733176108218</c:v>
                </c:pt>
                <c:pt idx="902">
                  <c:v>92.30737865384735</c:v>
                </c:pt>
                <c:pt idx="903">
                  <c:v>92.30695285289693</c:v>
                </c:pt>
                <c:pt idx="904">
                  <c:v>92.30737521106526</c:v>
                </c:pt>
                <c:pt idx="905">
                  <c:v>92.30772764860049</c:v>
                </c:pt>
                <c:pt idx="906">
                  <c:v>92.30783420346208</c:v>
                </c:pt>
                <c:pt idx="907">
                  <c:v>92.30854400426449</c:v>
                </c:pt>
                <c:pt idx="908">
                  <c:v>92.30853914434813</c:v>
                </c:pt>
                <c:pt idx="909">
                  <c:v>92.30870583793846</c:v>
                </c:pt>
                <c:pt idx="910">
                  <c:v>92.30861109534757</c:v>
                </c:pt>
                <c:pt idx="911">
                  <c:v>92.30904013995314</c:v>
                </c:pt>
                <c:pt idx="912">
                  <c:v>92.30867907542496</c:v>
                </c:pt>
                <c:pt idx="913">
                  <c:v>92.30787515230143</c:v>
                </c:pt>
                <c:pt idx="914">
                  <c:v>92.30819995382166</c:v>
                </c:pt>
                <c:pt idx="915">
                  <c:v>92.308412695155</c:v>
                </c:pt>
                <c:pt idx="916">
                  <c:v>92.30865484020116</c:v>
                </c:pt>
                <c:pt idx="917">
                  <c:v>92.30919801853445</c:v>
                </c:pt>
                <c:pt idx="918">
                  <c:v>92.3086656824532</c:v>
                </c:pt>
                <c:pt idx="919">
                  <c:v>92.30864853147789</c:v>
                </c:pt>
                <c:pt idx="920">
                  <c:v>92.30860619676942</c:v>
                </c:pt>
                <c:pt idx="921">
                  <c:v>92.30848308259453</c:v>
                </c:pt>
                <c:pt idx="922">
                  <c:v>92.30877218616551</c:v>
                </c:pt>
                <c:pt idx="923">
                  <c:v>92.30873818723357</c:v>
                </c:pt>
                <c:pt idx="924">
                  <c:v>92.30862386347442</c:v>
                </c:pt>
                <c:pt idx="925">
                  <c:v>92.30901504577767</c:v>
                </c:pt>
                <c:pt idx="926">
                  <c:v>92.30846577355744</c:v>
                </c:pt>
                <c:pt idx="927">
                  <c:v>92.30923069681589</c:v>
                </c:pt>
                <c:pt idx="928">
                  <c:v>92.30845429906496</c:v>
                </c:pt>
                <c:pt idx="929">
                  <c:v>92.30868734031743</c:v>
                </c:pt>
                <c:pt idx="930">
                  <c:v>92.30876282868577</c:v>
                </c:pt>
                <c:pt idx="931">
                  <c:v>92.30867717095833</c:v>
                </c:pt>
                <c:pt idx="932">
                  <c:v>92.30874429353739</c:v>
                </c:pt>
                <c:pt idx="933">
                  <c:v>92.30854382944231</c:v>
                </c:pt>
                <c:pt idx="934">
                  <c:v>92.30865463712341</c:v>
                </c:pt>
                <c:pt idx="935">
                  <c:v>92.30873715794272</c:v>
                </c:pt>
                <c:pt idx="936">
                  <c:v>92.30882497819776</c:v>
                </c:pt>
                <c:pt idx="937">
                  <c:v>92.30889461438771</c:v>
                </c:pt>
                <c:pt idx="938">
                  <c:v>92.30856634751424</c:v>
                </c:pt>
                <c:pt idx="939">
                  <c:v>92.30870895327398</c:v>
                </c:pt>
                <c:pt idx="940">
                  <c:v>92.30844645431696</c:v>
                </c:pt>
                <c:pt idx="941">
                  <c:v>92.30876340016866</c:v>
                </c:pt>
                <c:pt idx="942">
                  <c:v>92.30905239383287</c:v>
                </c:pt>
                <c:pt idx="943">
                  <c:v>92.30895436149395</c:v>
                </c:pt>
                <c:pt idx="944">
                  <c:v>92.309175036003</c:v>
                </c:pt>
                <c:pt idx="945">
                  <c:v>92.30916508305982</c:v>
                </c:pt>
                <c:pt idx="946">
                  <c:v>92.30931630171769</c:v>
                </c:pt>
                <c:pt idx="947">
                  <c:v>92.30914504060611</c:v>
                </c:pt>
                <c:pt idx="948">
                  <c:v>92.30932144016248</c:v>
                </c:pt>
                <c:pt idx="949">
                  <c:v>92.30903798325146</c:v>
                </c:pt>
                <c:pt idx="950">
                  <c:v>92.30890678604392</c:v>
                </c:pt>
                <c:pt idx="951">
                  <c:v>92.30925740632297</c:v>
                </c:pt>
                <c:pt idx="952">
                  <c:v>92.30927585244999</c:v>
                </c:pt>
                <c:pt idx="953">
                  <c:v>92.3093252374638</c:v>
                </c:pt>
                <c:pt idx="954">
                  <c:v>92.30907952285503</c:v>
                </c:pt>
                <c:pt idx="955">
                  <c:v>92.30932162562492</c:v>
                </c:pt>
                <c:pt idx="956">
                  <c:v>92.30920286376653</c:v>
                </c:pt>
                <c:pt idx="957">
                  <c:v>92.30924663956851</c:v>
                </c:pt>
                <c:pt idx="958">
                  <c:v>92.30906222022368</c:v>
                </c:pt>
                <c:pt idx="959">
                  <c:v>92.3090762885938</c:v>
                </c:pt>
                <c:pt idx="960">
                  <c:v>92.30919705261978</c:v>
                </c:pt>
                <c:pt idx="961">
                  <c:v>92.30904626961426</c:v>
                </c:pt>
                <c:pt idx="962">
                  <c:v>92.30932093217062</c:v>
                </c:pt>
                <c:pt idx="963">
                  <c:v>92.30915135313315</c:v>
                </c:pt>
                <c:pt idx="964">
                  <c:v>92.30904939900277</c:v>
                </c:pt>
                <c:pt idx="965">
                  <c:v>92.30930975729386</c:v>
                </c:pt>
                <c:pt idx="966">
                  <c:v>92.30928725267427</c:v>
                </c:pt>
                <c:pt idx="967">
                  <c:v>92.3089435309893</c:v>
                </c:pt>
                <c:pt idx="968">
                  <c:v>92.3086026228526</c:v>
                </c:pt>
                <c:pt idx="969">
                  <c:v>92.30892893400895</c:v>
                </c:pt>
                <c:pt idx="970">
                  <c:v>92.30910046745002</c:v>
                </c:pt>
                <c:pt idx="971">
                  <c:v>92.30917758832176</c:v>
                </c:pt>
                <c:pt idx="972">
                  <c:v>92.30882486200507</c:v>
                </c:pt>
                <c:pt idx="973">
                  <c:v>92.30875934145135</c:v>
                </c:pt>
                <c:pt idx="974">
                  <c:v>92.3085156339713</c:v>
                </c:pt>
                <c:pt idx="975">
                  <c:v>92.30887756738161</c:v>
                </c:pt>
                <c:pt idx="976">
                  <c:v>92.30864534090708</c:v>
                </c:pt>
                <c:pt idx="977">
                  <c:v>92.30878889350555</c:v>
                </c:pt>
                <c:pt idx="978">
                  <c:v>92.30861817043885</c:v>
                </c:pt>
                <c:pt idx="979">
                  <c:v>92.3085989016343</c:v>
                </c:pt>
                <c:pt idx="980">
                  <c:v>92.30866405093374</c:v>
                </c:pt>
                <c:pt idx="981">
                  <c:v>92.3085863036825</c:v>
                </c:pt>
                <c:pt idx="982">
                  <c:v>92.30868600576791</c:v>
                </c:pt>
                <c:pt idx="983">
                  <c:v>92.3085998968249</c:v>
                </c:pt>
                <c:pt idx="984">
                  <c:v>92.30878971777491</c:v>
                </c:pt>
                <c:pt idx="985">
                  <c:v>92.30855141257405</c:v>
                </c:pt>
                <c:pt idx="986">
                  <c:v>92.30882142164181</c:v>
                </c:pt>
                <c:pt idx="987">
                  <c:v>92.30859140179892</c:v>
                </c:pt>
                <c:pt idx="988">
                  <c:v>92.30862552011011</c:v>
                </c:pt>
                <c:pt idx="989">
                  <c:v>92.3084633319004</c:v>
                </c:pt>
                <c:pt idx="990">
                  <c:v>92.30843271439814</c:v>
                </c:pt>
                <c:pt idx="991">
                  <c:v>92.30856633664202</c:v>
                </c:pt>
                <c:pt idx="992">
                  <c:v>92.30838032302067</c:v>
                </c:pt>
                <c:pt idx="993">
                  <c:v>92.30861958603171</c:v>
                </c:pt>
                <c:pt idx="994">
                  <c:v>92.30865707086903</c:v>
                </c:pt>
                <c:pt idx="995">
                  <c:v>92.30881438078669</c:v>
                </c:pt>
                <c:pt idx="996">
                  <c:v>92.30862998162871</c:v>
                </c:pt>
                <c:pt idx="997">
                  <c:v>92.3085619442309</c:v>
                </c:pt>
                <c:pt idx="998">
                  <c:v>92.30866594744897</c:v>
                </c:pt>
                <c:pt idx="999">
                  <c:v>92.30861265760697</c:v>
                </c:pt>
                <c:pt idx="1000">
                  <c:v>92.30863303133977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2.20893056833702</c:v>
                </c:pt>
                <c:pt idx="2">
                  <c:v>2.557716978938761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2.219232043244483</c:v>
                </c:pt>
                <c:pt idx="2">
                  <c:v>2.529644176289882</c:v>
                </c:pt>
                <c:pt idx="3">
                  <c:v>0.04407413602770928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0.01030147490746357</c:v>
                </c:pt>
                <c:pt idx="2">
                  <c:v>2.18085776568814</c:v>
                </c:pt>
                <c:pt idx="3">
                  <c:v>2.60179111496647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4.370922161447398</c:v>
                </c:pt>
                <c:pt idx="2">
                  <c:v>1.302329675682163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4.414996297475107</c:v>
                </c:pt>
                <c:pt idx="2">
                  <c:v>1.274199222206738</c:v>
                </c:pt>
                <c:pt idx="3">
                  <c:v>0.01030147490746357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0.04407413602770928</c:v>
                </c:pt>
                <c:pt idx="2">
                  <c:v>4.342791707971974</c:v>
                </c:pt>
                <c:pt idx="3">
                  <c:v>1.312631150589628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2.210352905842521</c:v>
                </c:pt>
                <c:pt idx="2">
                  <c:v>2.562032899360702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2.220226275823542</c:v>
                </c:pt>
                <c:pt idx="2">
                  <c:v>2.535118608458829</c:v>
                </c:pt>
                <c:pt idx="3">
                  <c:v>0.04225313183442568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0.009873369981020558</c:v>
                </c:pt>
                <c:pt idx="2">
                  <c:v>2.183438614940648</c:v>
                </c:pt>
                <c:pt idx="3">
                  <c:v>2.604286031195128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27</xdr:col>
      <xdr:colOff>0</xdr:colOff>
      <xdr:row>644</xdr:row>
      <xdr:rowOff>0</xdr:rowOff>
    </xdr:from>
    <xdr:to>
      <xdr:col>34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27</xdr:col>
      <xdr:colOff>0</xdr:colOff>
      <xdr:row>658</xdr:row>
      <xdr:rowOff>0</xdr:rowOff>
    </xdr:from>
    <xdr:to>
      <xdr:col>34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24786563.40753598</v>
      </c>
      <c r="C2">
        <v>0</v>
      </c>
      <c r="D2">
        <v>5088066.8050958</v>
      </c>
      <c r="E2">
        <v>1939309.368605769</v>
      </c>
      <c r="F2">
        <v>13703660.74856938</v>
      </c>
      <c r="G2">
        <v>4055526.485265026</v>
      </c>
    </row>
    <row r="3" spans="1:7">
      <c r="A3">
        <v>1</v>
      </c>
      <c r="B3">
        <v>188067353.1651795</v>
      </c>
      <c r="C3">
        <v>772903.0634527372</v>
      </c>
      <c r="D3">
        <v>29748830.99484231</v>
      </c>
      <c r="E3">
        <v>2562933.93687</v>
      </c>
      <c r="F3">
        <v>137036607.4856938</v>
      </c>
      <c r="G3">
        <v>17946077.68432065</v>
      </c>
    </row>
    <row r="4" spans="1:7">
      <c r="A4">
        <v>2</v>
      </c>
      <c r="B4">
        <v>185007771.2582457</v>
      </c>
      <c r="C4">
        <v>774765.9550856883</v>
      </c>
      <c r="D4">
        <v>29684349.63085751</v>
      </c>
      <c r="E4">
        <v>2566271.892993981</v>
      </c>
      <c r="F4">
        <v>134160449.5395494</v>
      </c>
      <c r="G4">
        <v>17821934.23975911</v>
      </c>
    </row>
    <row r="5" spans="1:7">
      <c r="A5">
        <v>3</v>
      </c>
      <c r="B5">
        <v>181950045.185142</v>
      </c>
      <c r="C5">
        <v>776644.1551991476</v>
      </c>
      <c r="D5">
        <v>29622246.84997549</v>
      </c>
      <c r="E5">
        <v>2569296.646414988</v>
      </c>
      <c r="F5">
        <v>131284400.4801307</v>
      </c>
      <c r="G5">
        <v>17697457.05342171</v>
      </c>
    </row>
    <row r="6" spans="1:7">
      <c r="A6">
        <v>4</v>
      </c>
      <c r="B6">
        <v>178893121.3278786</v>
      </c>
      <c r="C6">
        <v>778537.7412871988</v>
      </c>
      <c r="D6">
        <v>29561425.56381288</v>
      </c>
      <c r="E6">
        <v>2572017.204507389</v>
      </c>
      <c r="F6">
        <v>128408447.0683521</v>
      </c>
      <c r="G6">
        <v>17572693.74991905</v>
      </c>
    </row>
    <row r="7" spans="1:7">
      <c r="A7">
        <v>5</v>
      </c>
      <c r="B7">
        <v>175837011.0639328</v>
      </c>
      <c r="C7">
        <v>780446.9157463091</v>
      </c>
      <c r="D7">
        <v>29501859.64309571</v>
      </c>
      <c r="E7">
        <v>2574441.388961421</v>
      </c>
      <c r="F7">
        <v>125532578.0052746</v>
      </c>
      <c r="G7">
        <v>17447685.11085475</v>
      </c>
    </row>
    <row r="8" spans="1:7">
      <c r="A8">
        <v>6</v>
      </c>
      <c r="B8">
        <v>172781346.9097152</v>
      </c>
      <c r="C8">
        <v>782371.9977242943</v>
      </c>
      <c r="D8">
        <v>29443148.98381419</v>
      </c>
      <c r="E8">
        <v>2576575.96025599</v>
      </c>
      <c r="F8">
        <v>122656783.4829561</v>
      </c>
      <c r="G8">
        <v>17322466.48496462</v>
      </c>
    </row>
    <row r="9" spans="1:7">
      <c r="A9">
        <v>7</v>
      </c>
      <c r="B9">
        <v>169726907.5048669</v>
      </c>
      <c r="C9">
        <v>784313.4181438339</v>
      </c>
      <c r="D9">
        <v>29386043.64260467</v>
      </c>
      <c r="E9">
        <v>2578426.719802823</v>
      </c>
      <c r="F9">
        <v>119781054.8408872</v>
      </c>
      <c r="G9">
        <v>17197068.8834283</v>
      </c>
    </row>
    <row r="10" spans="1:7">
      <c r="A10">
        <v>8</v>
      </c>
      <c r="B10">
        <v>166673575.1548455</v>
      </c>
      <c r="C10">
        <v>786271.7174467496</v>
      </c>
      <c r="D10">
        <v>29330400.6999145</v>
      </c>
      <c r="E10">
        <v>2579998.593694739</v>
      </c>
      <c r="F10">
        <v>116905384.2997821</v>
      </c>
      <c r="G10">
        <v>17071519.8440075</v>
      </c>
    </row>
    <row r="11" spans="1:7">
      <c r="A11">
        <v>9</v>
      </c>
      <c r="B11">
        <v>163620952.2672123</v>
      </c>
      <c r="C11">
        <v>788247.545756116</v>
      </c>
      <c r="D11">
        <v>29275800.14413646</v>
      </c>
      <c r="E11">
        <v>2581295.701089919</v>
      </c>
      <c r="F11">
        <v>114029764.7525038</v>
      </c>
      <c r="G11">
        <v>16945844.12372597</v>
      </c>
    </row>
    <row r="12" spans="1:7">
      <c r="A12">
        <v>10</v>
      </c>
      <c r="B12">
        <v>160569999.1689741</v>
      </c>
      <c r="C12">
        <v>790241.6652734161</v>
      </c>
      <c r="D12">
        <v>29223182.23323952</v>
      </c>
      <c r="E12">
        <v>2582321.409576811</v>
      </c>
      <c r="F12">
        <v>111154189.597389</v>
      </c>
      <c r="G12">
        <v>16820064.26349537</v>
      </c>
    </row>
    <row r="13" spans="1:7">
      <c r="A13">
        <v>11</v>
      </c>
      <c r="B13">
        <v>157520333.5668693</v>
      </c>
      <c r="C13">
        <v>792254.9548279899</v>
      </c>
      <c r="D13">
        <v>29172146.57283824</v>
      </c>
      <c r="E13">
        <v>2583078.379331191</v>
      </c>
      <c r="F13">
        <v>108278652.6030454</v>
      </c>
      <c r="G13">
        <v>16694201.05682652</v>
      </c>
    </row>
    <row r="14" spans="1:7">
      <c r="A14">
        <v>12</v>
      </c>
      <c r="B14">
        <v>154471737.1915932</v>
      </c>
      <c r="C14">
        <v>794288.4165839588</v>
      </c>
      <c r="D14">
        <v>29122458.43427474</v>
      </c>
      <c r="E14">
        <v>2583568.59745546</v>
      </c>
      <c r="F14">
        <v>105403147.7963685</v>
      </c>
      <c r="G14">
        <v>16568273.94691054</v>
      </c>
    </row>
    <row r="15" spans="1:7">
      <c r="A15">
        <v>13</v>
      </c>
      <c r="B15">
        <v>151424270.9371609</v>
      </c>
      <c r="C15">
        <v>796343.1849919928</v>
      </c>
      <c r="D15">
        <v>29074163.610367</v>
      </c>
      <c r="E15">
        <v>2583793.403552122</v>
      </c>
      <c r="F15">
        <v>102527669.3673985</v>
      </c>
      <c r="G15">
        <v>16442301.37085135</v>
      </c>
    </row>
    <row r="16" spans="1:7">
      <c r="A16">
        <v>14</v>
      </c>
      <c r="B16">
        <v>148377861.75177</v>
      </c>
      <c r="C16">
        <v>798420.5381551521</v>
      </c>
      <c r="D16">
        <v>29027175.05436981</v>
      </c>
      <c r="E16">
        <v>2583753.507302927</v>
      </c>
      <c r="F16">
        <v>99652211.58595096</v>
      </c>
      <c r="G16">
        <v>16316301.06599116</v>
      </c>
    </row>
    <row r="17" spans="1:7">
      <c r="A17">
        <v>15</v>
      </c>
      <c r="B17">
        <v>145332111.343401</v>
      </c>
      <c r="C17">
        <v>800521.9118646267</v>
      </c>
      <c r="D17">
        <v>28981081.35644707</v>
      </c>
      <c r="E17">
        <v>2583448.998589327</v>
      </c>
      <c r="F17">
        <v>96776768.72585908</v>
      </c>
      <c r="G17">
        <v>16190290.35064096</v>
      </c>
    </row>
    <row r="18" spans="1:7">
      <c r="A18">
        <v>16</v>
      </c>
      <c r="B18">
        <v>142286634.5096549</v>
      </c>
      <c r="C18">
        <v>802648.9166576796</v>
      </c>
      <c r="D18">
        <v>28935484.85943933</v>
      </c>
      <c r="E18">
        <v>2582879.350481703</v>
      </c>
      <c r="F18">
        <v>93901334.99325921</v>
      </c>
      <c r="G18">
        <v>16064286.38981702</v>
      </c>
    </row>
    <row r="19" spans="1:7">
      <c r="A19">
        <v>17</v>
      </c>
      <c r="B19">
        <v>139241928.5926274</v>
      </c>
      <c r="C19">
        <v>804803.3583621626</v>
      </c>
      <c r="D19">
        <v>28890870.90772076</v>
      </c>
      <c r="E19">
        <v>2582043.415237351</v>
      </c>
      <c r="F19">
        <v>91025904.45569968</v>
      </c>
      <c r="G19">
        <v>15938306.45560746</v>
      </c>
    </row>
    <row r="20" spans="1:7">
      <c r="A20">
        <v>18</v>
      </c>
      <c r="B20">
        <v>136198486.4596765</v>
      </c>
      <c r="C20">
        <v>806987.2627264046</v>
      </c>
      <c r="D20">
        <v>28847720.62324364</v>
      </c>
      <c r="E20">
        <v>2580939.413268408</v>
      </c>
      <c r="F20">
        <v>88150470.96898672</v>
      </c>
      <c r="G20">
        <v>15812368.19145138</v>
      </c>
    </row>
    <row r="21" spans="1:7">
      <c r="A21">
        <v>19</v>
      </c>
      <c r="B21">
        <v>133144131.6059575</v>
      </c>
      <c r="C21">
        <v>809117.7607113544</v>
      </c>
      <c r="D21">
        <v>28797137.46772444</v>
      </c>
      <c r="E21">
        <v>2579564.914866178</v>
      </c>
      <c r="F21">
        <v>85269426.50372519</v>
      </c>
      <c r="G21">
        <v>15688884.95893033</v>
      </c>
    </row>
    <row r="22" spans="1:7">
      <c r="A22">
        <v>20</v>
      </c>
      <c r="B22">
        <v>130090691.1474117</v>
      </c>
      <c r="C22">
        <v>811281.2655032127</v>
      </c>
      <c r="D22">
        <v>28747684.59689113</v>
      </c>
      <c r="E22">
        <v>2577917.049657119</v>
      </c>
      <c r="F22">
        <v>82388273.87355055</v>
      </c>
      <c r="G22">
        <v>15565534.36180966</v>
      </c>
    </row>
    <row r="23" spans="1:7">
      <c r="A23">
        <v>21</v>
      </c>
      <c r="B23">
        <v>127038644.5288817</v>
      </c>
      <c r="C23">
        <v>813480.1466521494</v>
      </c>
      <c r="D23">
        <v>28699837.57928429</v>
      </c>
      <c r="E23">
        <v>2575992.287648387</v>
      </c>
      <c r="F23">
        <v>79506964.45054127</v>
      </c>
      <c r="G23">
        <v>15442370.06475563</v>
      </c>
    </row>
    <row r="24" spans="1:7">
      <c r="A24">
        <v>22</v>
      </c>
      <c r="B24">
        <v>123988373.3757314</v>
      </c>
      <c r="C24">
        <v>815717.0887770279</v>
      </c>
      <c r="D24">
        <v>28653973.96039398</v>
      </c>
      <c r="E24">
        <v>2573786.416479944</v>
      </c>
      <c r="F24">
        <v>76625444.42660809</v>
      </c>
      <c r="G24">
        <v>15319451.48347238</v>
      </c>
    </row>
    <row r="25" spans="1:7">
      <c r="A25">
        <v>23</v>
      </c>
      <c r="B25">
        <v>120940340.0997942</v>
      </c>
      <c r="C25">
        <v>817995.128239406</v>
      </c>
      <c r="D25">
        <v>28610551.59353038</v>
      </c>
      <c r="E25">
        <v>2571294.516012969</v>
      </c>
      <c r="F25">
        <v>73743652.81613305</v>
      </c>
      <c r="G25">
        <v>15196846.04587837</v>
      </c>
    </row>
    <row r="26" spans="1:7">
      <c r="A26">
        <v>24</v>
      </c>
      <c r="B26">
        <v>117895119.189953</v>
      </c>
      <c r="C26">
        <v>820317.6949725454</v>
      </c>
      <c r="D26">
        <v>28570139.58920722</v>
      </c>
      <c r="E26">
        <v>2568510.93254476</v>
      </c>
      <c r="F26">
        <v>70861518.87194861</v>
      </c>
      <c r="G26">
        <v>15074632.10127986</v>
      </c>
    </row>
    <row r="27" spans="1:7">
      <c r="A27">
        <v>25</v>
      </c>
      <c r="B27">
        <v>98051292.70628794</v>
      </c>
      <c r="C27">
        <v>646427.0044931887</v>
      </c>
      <c r="D27">
        <v>16088408.82397227</v>
      </c>
      <c r="E27">
        <v>2569048.339019177</v>
      </c>
      <c r="F27">
        <v>68518303.74284688</v>
      </c>
      <c r="G27">
        <v>10229104.79595642</v>
      </c>
    </row>
    <row r="28" spans="1:7">
      <c r="A28">
        <v>26</v>
      </c>
      <c r="B28">
        <v>88267051.92498295</v>
      </c>
      <c r="C28">
        <v>605699.6433085261</v>
      </c>
      <c r="D28">
        <v>12432436.00157334</v>
      </c>
      <c r="E28">
        <v>2570163.852625364</v>
      </c>
      <c r="F28">
        <v>63987392.00520419</v>
      </c>
      <c r="G28">
        <v>8671360.422271537</v>
      </c>
    </row>
    <row r="29" spans="1:7">
      <c r="A29">
        <v>27</v>
      </c>
      <c r="B29">
        <v>84792601.23606451</v>
      </c>
      <c r="C29">
        <v>617060.5733482449</v>
      </c>
      <c r="D29">
        <v>12592703.33868503</v>
      </c>
      <c r="E29">
        <v>2571418.058839734</v>
      </c>
      <c r="F29">
        <v>60409523.80849271</v>
      </c>
      <c r="G29">
        <v>8601895.456698785</v>
      </c>
    </row>
    <row r="30" spans="1:7">
      <c r="A30">
        <v>28</v>
      </c>
      <c r="B30">
        <v>85183644.69630174</v>
      </c>
      <c r="C30">
        <v>609963.1528431368</v>
      </c>
      <c r="D30">
        <v>12103898.43083051</v>
      </c>
      <c r="E30">
        <v>2573741.125382996</v>
      </c>
      <c r="F30">
        <v>61442648.23483047</v>
      </c>
      <c r="G30">
        <v>8453393.752414638</v>
      </c>
    </row>
    <row r="31" spans="1:7">
      <c r="A31">
        <v>29</v>
      </c>
      <c r="B31">
        <v>84933367.05619693</v>
      </c>
      <c r="C31">
        <v>617063.3375146762</v>
      </c>
      <c r="D31">
        <v>12594609.71526868</v>
      </c>
      <c r="E31">
        <v>2571747.300208413</v>
      </c>
      <c r="F31">
        <v>60542337.65558138</v>
      </c>
      <c r="G31">
        <v>8607609.047623765</v>
      </c>
    </row>
    <row r="32" spans="1:7">
      <c r="A32">
        <v>30</v>
      </c>
      <c r="B32">
        <v>84770795.99989499</v>
      </c>
      <c r="C32">
        <v>607165.5125474739</v>
      </c>
      <c r="D32">
        <v>11902720.59194783</v>
      </c>
      <c r="E32">
        <v>2573325.975655913</v>
      </c>
      <c r="F32">
        <v>61315132.6295756</v>
      </c>
      <c r="G32">
        <v>8372451.290168175</v>
      </c>
    </row>
    <row r="33" spans="1:7">
      <c r="A33">
        <v>31</v>
      </c>
      <c r="B33">
        <v>84902755.84583753</v>
      </c>
      <c r="C33">
        <v>607169.0179559689</v>
      </c>
      <c r="D33">
        <v>11904427.54187565</v>
      </c>
      <c r="E33">
        <v>2573631.99683705</v>
      </c>
      <c r="F33">
        <v>61439686.19010849</v>
      </c>
      <c r="G33">
        <v>8377841.099060383</v>
      </c>
    </row>
    <row r="34" spans="1:7">
      <c r="A34">
        <v>32</v>
      </c>
      <c r="B34">
        <v>84745495.04260089</v>
      </c>
      <c r="C34">
        <v>598582.1351947478</v>
      </c>
      <c r="D34">
        <v>11301889.60041506</v>
      </c>
      <c r="E34">
        <v>2574849.746533313</v>
      </c>
      <c r="F34">
        <v>62097259.34623735</v>
      </c>
      <c r="G34">
        <v>8172914.214220406</v>
      </c>
    </row>
    <row r="35" spans="1:7">
      <c r="A35">
        <v>33</v>
      </c>
      <c r="B35">
        <v>84869179.32680523</v>
      </c>
      <c r="C35">
        <v>598586.4293378065</v>
      </c>
      <c r="D35">
        <v>11303520.93546073</v>
      </c>
      <c r="E35">
        <v>2575134.432608505</v>
      </c>
      <c r="F35">
        <v>62213951.58298258</v>
      </c>
      <c r="G35">
        <v>8177985.946415616</v>
      </c>
    </row>
    <row r="36" spans="1:7">
      <c r="A36">
        <v>34</v>
      </c>
      <c r="B36">
        <v>84702234.61016223</v>
      </c>
      <c r="C36">
        <v>591068.5307052399</v>
      </c>
      <c r="D36">
        <v>10773261.80418327</v>
      </c>
      <c r="E36">
        <v>2576023.94697643</v>
      </c>
      <c r="F36">
        <v>62764737.08185805</v>
      </c>
      <c r="G36">
        <v>7997143.246439248</v>
      </c>
    </row>
    <row r="37" spans="1:7">
      <c r="A37">
        <v>35</v>
      </c>
      <c r="B37">
        <v>84818192.50479515</v>
      </c>
      <c r="C37">
        <v>591073.3789394798</v>
      </c>
      <c r="D37">
        <v>10774807.49258854</v>
      </c>
      <c r="E37">
        <v>2576289.064469106</v>
      </c>
      <c r="F37">
        <v>62874110.15908229</v>
      </c>
      <c r="G37">
        <v>8001912.409715733</v>
      </c>
    </row>
    <row r="38" spans="1:7">
      <c r="A38">
        <v>36</v>
      </c>
      <c r="B38">
        <v>84631713.4265395</v>
      </c>
      <c r="C38">
        <v>584436.4440169721</v>
      </c>
      <c r="D38">
        <v>10303942.75686237</v>
      </c>
      <c r="E38">
        <v>2576879.663120062</v>
      </c>
      <c r="F38">
        <v>63326031.96582428</v>
      </c>
      <c r="G38">
        <v>7840422.596715825</v>
      </c>
    </row>
    <row r="39" spans="1:7">
      <c r="A39">
        <v>37</v>
      </c>
      <c r="B39">
        <v>84740498.01181149</v>
      </c>
      <c r="C39">
        <v>584441.335756739</v>
      </c>
      <c r="D39">
        <v>10305249.96357416</v>
      </c>
      <c r="E39">
        <v>2577126.842901304</v>
      </c>
      <c r="F39">
        <v>63428766.73545959</v>
      </c>
      <c r="G39">
        <v>7844913.134119701</v>
      </c>
    </row>
    <row r="40" spans="1:7">
      <c r="A40">
        <v>38</v>
      </c>
      <c r="B40">
        <v>84528314.52335981</v>
      </c>
      <c r="C40">
        <v>578538.5369682231</v>
      </c>
      <c r="D40">
        <v>9883614.018218799</v>
      </c>
      <c r="E40">
        <v>2577444.682823406</v>
      </c>
      <c r="F40">
        <v>63789560.59427111</v>
      </c>
      <c r="G40">
        <v>7699156.69107827</v>
      </c>
    </row>
    <row r="41" spans="1:7">
      <c r="A41">
        <v>39</v>
      </c>
      <c r="B41">
        <v>84630373.5795553</v>
      </c>
      <c r="C41">
        <v>578543.5289815386</v>
      </c>
      <c r="D41">
        <v>9884783.208258206</v>
      </c>
      <c r="E41">
        <v>2577675.288397009</v>
      </c>
      <c r="F41">
        <v>63885992.5316399</v>
      </c>
      <c r="G41">
        <v>7703379.022278633</v>
      </c>
    </row>
    <row r="42" spans="1:7">
      <c r="A42">
        <v>40</v>
      </c>
      <c r="B42">
        <v>84388476.12054504</v>
      </c>
      <c r="C42">
        <v>573257.2193734259</v>
      </c>
      <c r="D42">
        <v>9504614.137135968</v>
      </c>
      <c r="E42">
        <v>2577742.836121552</v>
      </c>
      <c r="F42">
        <v>64162401.89822878</v>
      </c>
      <c r="G42">
        <v>7570460.029685315</v>
      </c>
    </row>
    <row r="43" spans="1:7">
      <c r="A43">
        <v>41</v>
      </c>
      <c r="B43">
        <v>84484294.27989385</v>
      </c>
      <c r="C43">
        <v>573261.9832072881</v>
      </c>
      <c r="D43">
        <v>9505602.165614944</v>
      </c>
      <c r="E43">
        <v>2577958.086241914</v>
      </c>
      <c r="F43">
        <v>64253038.83901206</v>
      </c>
      <c r="G43">
        <v>7574433.205817638</v>
      </c>
    </row>
    <row r="44" spans="1:7">
      <c r="A44">
        <v>42</v>
      </c>
      <c r="B44">
        <v>84210020.89105181</v>
      </c>
      <c r="C44">
        <v>568498.4118290015</v>
      </c>
      <c r="D44">
        <v>9161051.757496256</v>
      </c>
      <c r="E44">
        <v>2577794.501813127</v>
      </c>
      <c r="F44">
        <v>64450653.49786899</v>
      </c>
      <c r="G44">
        <v>7452022.72204444</v>
      </c>
    </row>
    <row r="45" spans="1:7">
      <c r="A45">
        <v>43</v>
      </c>
      <c r="B45">
        <v>84299893.85320757</v>
      </c>
      <c r="C45">
        <v>568503.4117818825</v>
      </c>
      <c r="D45">
        <v>9162053.703306638</v>
      </c>
      <c r="E45">
        <v>2577995.538616452</v>
      </c>
      <c r="F45">
        <v>64535592.63755591</v>
      </c>
      <c r="G45">
        <v>7455748.561946697</v>
      </c>
    </row>
    <row r="46" spans="1:7">
      <c r="A46">
        <v>44</v>
      </c>
      <c r="B46">
        <v>83992164.33471522</v>
      </c>
      <c r="C46">
        <v>564186.5408615225</v>
      </c>
      <c r="D46">
        <v>8847704.329984954</v>
      </c>
      <c r="E46">
        <v>2577617.714077268</v>
      </c>
      <c r="F46">
        <v>64660581.28410811</v>
      </c>
      <c r="G46">
        <v>7342074.465683363</v>
      </c>
    </row>
    <row r="47" spans="1:7">
      <c r="A47">
        <v>45</v>
      </c>
      <c r="B47">
        <v>84076315.73172113</v>
      </c>
      <c r="C47">
        <v>564191.5789851603</v>
      </c>
      <c r="D47">
        <v>8848589.606476795</v>
      </c>
      <c r="E47">
        <v>2577805.057798222</v>
      </c>
      <c r="F47">
        <v>64740225.45782994</v>
      </c>
      <c r="G47">
        <v>7345504.030631028</v>
      </c>
    </row>
    <row r="48" spans="1:7">
      <c r="A48">
        <v>46</v>
      </c>
      <c r="B48">
        <v>83725840.32957318</v>
      </c>
      <c r="C48">
        <v>560273.1877642286</v>
      </c>
      <c r="D48">
        <v>8560629.750334723</v>
      </c>
      <c r="E48">
        <v>2577221.573229785</v>
      </c>
      <c r="F48">
        <v>64790622.6580404</v>
      </c>
      <c r="G48">
        <v>7237093.160204041</v>
      </c>
    </row>
    <row r="49" spans="1:7">
      <c r="A49">
        <v>47</v>
      </c>
      <c r="B49">
        <v>83804711.9322491</v>
      </c>
      <c r="C49">
        <v>560278.2581539477</v>
      </c>
      <c r="D49">
        <v>8561478.634272393</v>
      </c>
      <c r="E49">
        <v>2577396.730383371</v>
      </c>
      <c r="F49">
        <v>64865249.71071952</v>
      </c>
      <c r="G49">
        <v>7240308.598719886</v>
      </c>
    </row>
    <row r="50" spans="1:7">
      <c r="A50">
        <v>48</v>
      </c>
      <c r="B50">
        <v>83421044.84014253</v>
      </c>
      <c r="C50">
        <v>556694.2300597974</v>
      </c>
      <c r="D50">
        <v>8296250.29302951</v>
      </c>
      <c r="E50">
        <v>2576625.196659526</v>
      </c>
      <c r="F50">
        <v>64853397.2941336</v>
      </c>
      <c r="G50">
        <v>7138077.826260102</v>
      </c>
    </row>
    <row r="51" spans="1:7">
      <c r="A51">
        <v>49</v>
      </c>
      <c r="B51">
        <v>83788408.43378299</v>
      </c>
      <c r="C51">
        <v>554987.3334053188</v>
      </c>
      <c r="D51">
        <v>8244997.339610385</v>
      </c>
      <c r="E51">
        <v>2576276.442522762</v>
      </c>
      <c r="F51">
        <v>65278260.01816598</v>
      </c>
      <c r="G51">
        <v>7133887.300078548</v>
      </c>
    </row>
    <row r="52" spans="1:7">
      <c r="A52">
        <v>50</v>
      </c>
      <c r="B52">
        <v>77177876.20935905</v>
      </c>
      <c r="C52">
        <v>563574.0442723527</v>
      </c>
      <c r="D52">
        <v>7833368.182269596</v>
      </c>
      <c r="E52">
        <v>2576491.675951387</v>
      </c>
      <c r="F52">
        <v>59442481.11802111</v>
      </c>
      <c r="G52">
        <v>6761961.188844599</v>
      </c>
    </row>
    <row r="53" spans="1:7">
      <c r="A53">
        <v>51</v>
      </c>
      <c r="B53">
        <v>71803389.64036509</v>
      </c>
      <c r="C53">
        <v>573288.5396737091</v>
      </c>
      <c r="D53">
        <v>7505089.672041453</v>
      </c>
      <c r="E53">
        <v>2577204.136967027</v>
      </c>
      <c r="F53">
        <v>54685868.43046476</v>
      </c>
      <c r="G53">
        <v>6461938.861218152</v>
      </c>
    </row>
    <row r="54" spans="1:7">
      <c r="A54">
        <v>52</v>
      </c>
      <c r="B54">
        <v>68234411.96594664</v>
      </c>
      <c r="C54">
        <v>577923.1401833219</v>
      </c>
      <c r="D54">
        <v>7102509.237275243</v>
      </c>
      <c r="E54">
        <v>2577108.569423472</v>
      </c>
      <c r="F54">
        <v>51775627.64547399</v>
      </c>
      <c r="G54">
        <v>6201243.373590605</v>
      </c>
    </row>
    <row r="55" spans="1:7">
      <c r="A55">
        <v>53</v>
      </c>
      <c r="B55">
        <v>65069429.71552092</v>
      </c>
      <c r="C55">
        <v>587772.7740772592</v>
      </c>
      <c r="D55">
        <v>6956423.787362574</v>
      </c>
      <c r="E55">
        <v>2578687.774809852</v>
      </c>
      <c r="F55">
        <v>48905627.89670947</v>
      </c>
      <c r="G55">
        <v>6040917.482561761</v>
      </c>
    </row>
    <row r="56" spans="1:7">
      <c r="A56">
        <v>54</v>
      </c>
      <c r="B56">
        <v>62059162.70444515</v>
      </c>
      <c r="C56">
        <v>596393.976744581</v>
      </c>
      <c r="D56">
        <v>6732156.878786073</v>
      </c>
      <c r="E56">
        <v>2579515.774481326</v>
      </c>
      <c r="F56">
        <v>46291521.92415925</v>
      </c>
      <c r="G56">
        <v>5859574.150273921</v>
      </c>
    </row>
    <row r="57" spans="1:7">
      <c r="A57">
        <v>55</v>
      </c>
      <c r="B57">
        <v>61684490.88873071</v>
      </c>
      <c r="C57">
        <v>596784.6221475687</v>
      </c>
      <c r="D57">
        <v>6485139.863583921</v>
      </c>
      <c r="E57">
        <v>2581498.846045745</v>
      </c>
      <c r="F57">
        <v>46255377.78203715</v>
      </c>
      <c r="G57">
        <v>5765689.774916318</v>
      </c>
    </row>
    <row r="58" spans="1:7">
      <c r="A58">
        <v>56</v>
      </c>
      <c r="B58">
        <v>61990003.12125099</v>
      </c>
      <c r="C58">
        <v>596828.7210438517</v>
      </c>
      <c r="D58">
        <v>6529011.037618691</v>
      </c>
      <c r="E58">
        <v>2582030.380254146</v>
      </c>
      <c r="F58">
        <v>46490464.56300857</v>
      </c>
      <c r="G58">
        <v>5791668.419325734</v>
      </c>
    </row>
    <row r="59" spans="1:7">
      <c r="A59">
        <v>57</v>
      </c>
      <c r="B59">
        <v>61070152.91708051</v>
      </c>
      <c r="C59">
        <v>599715.3765973516</v>
      </c>
      <c r="D59">
        <v>6378330.525200801</v>
      </c>
      <c r="E59">
        <v>2583153.561145485</v>
      </c>
      <c r="F59">
        <v>45799595.76439167</v>
      </c>
      <c r="G59">
        <v>5709357.689745212</v>
      </c>
    </row>
    <row r="60" spans="1:7">
      <c r="A60">
        <v>58</v>
      </c>
      <c r="B60">
        <v>61247229.31725567</v>
      </c>
      <c r="C60">
        <v>599443.3005908948</v>
      </c>
      <c r="D60">
        <v>6385131.577715243</v>
      </c>
      <c r="E60">
        <v>2583435.178869154</v>
      </c>
      <c r="F60">
        <v>45961144.94469603</v>
      </c>
      <c r="G60">
        <v>5718074.315384352</v>
      </c>
    </row>
    <row r="61" spans="1:7">
      <c r="A61">
        <v>59</v>
      </c>
      <c r="B61">
        <v>58955903.95651039</v>
      </c>
      <c r="C61">
        <v>605497.7205433853</v>
      </c>
      <c r="D61">
        <v>6219361.050386987</v>
      </c>
      <c r="E61">
        <v>2582543.219433541</v>
      </c>
      <c r="F61">
        <v>43967734.06418079</v>
      </c>
      <c r="G61">
        <v>5580767.901965685</v>
      </c>
    </row>
    <row r="62" spans="1:7">
      <c r="A62">
        <v>60</v>
      </c>
      <c r="B62">
        <v>58615013.97548449</v>
      </c>
      <c r="C62">
        <v>607824.2071921359</v>
      </c>
      <c r="D62">
        <v>6158623.711803904</v>
      </c>
      <c r="E62">
        <v>2583887.574286808</v>
      </c>
      <c r="F62">
        <v>43714897.73188673</v>
      </c>
      <c r="G62">
        <v>5549780.750314914</v>
      </c>
    </row>
    <row r="63" spans="1:7">
      <c r="A63">
        <v>61</v>
      </c>
      <c r="B63">
        <v>58651897.50349533</v>
      </c>
      <c r="C63">
        <v>607280.1173355337</v>
      </c>
      <c r="D63">
        <v>6120367.966729358</v>
      </c>
      <c r="E63">
        <v>2583966.14208892</v>
      </c>
      <c r="F63">
        <v>43802146.53803752</v>
      </c>
      <c r="G63">
        <v>5538136.739303999</v>
      </c>
    </row>
    <row r="64" spans="1:7">
      <c r="A64">
        <v>62</v>
      </c>
      <c r="B64">
        <v>56989621.86111076</v>
      </c>
      <c r="C64">
        <v>613024.0000446371</v>
      </c>
      <c r="D64">
        <v>6039536.588770187</v>
      </c>
      <c r="E64">
        <v>2583537.961366721</v>
      </c>
      <c r="F64">
        <v>42300806.9915115</v>
      </c>
      <c r="G64">
        <v>5452716.319417719</v>
      </c>
    </row>
    <row r="65" spans="1:7">
      <c r="A65">
        <v>63</v>
      </c>
      <c r="B65">
        <v>56861165.35559116</v>
      </c>
      <c r="C65">
        <v>614837.227785161</v>
      </c>
      <c r="D65">
        <v>5999083.56832151</v>
      </c>
      <c r="E65">
        <v>2584898.520833293</v>
      </c>
      <c r="F65">
        <v>42226086.48941568</v>
      </c>
      <c r="G65">
        <v>5436259.549235516</v>
      </c>
    </row>
    <row r="66" spans="1:7">
      <c r="A66">
        <v>64</v>
      </c>
      <c r="B66">
        <v>56994624.88363579</v>
      </c>
      <c r="C66">
        <v>614577.3504417047</v>
      </c>
      <c r="D66">
        <v>6004128.676192432</v>
      </c>
      <c r="E66">
        <v>2585124.073076504</v>
      </c>
      <c r="F66">
        <v>42347971.52384525</v>
      </c>
      <c r="G66">
        <v>5442823.260079905</v>
      </c>
    </row>
    <row r="67" spans="1:7">
      <c r="A67">
        <v>65</v>
      </c>
      <c r="B67">
        <v>55451817.63711746</v>
      </c>
      <c r="C67">
        <v>619573.8216981271</v>
      </c>
      <c r="D67">
        <v>5904096.487635271</v>
      </c>
      <c r="E67">
        <v>2584368.440743218</v>
      </c>
      <c r="F67">
        <v>40989704.11707677</v>
      </c>
      <c r="G67">
        <v>5354074.769964073</v>
      </c>
    </row>
    <row r="68" spans="1:7">
      <c r="A68">
        <v>66</v>
      </c>
      <c r="B68">
        <v>55438266.1844853</v>
      </c>
      <c r="C68">
        <v>621024.8735540991</v>
      </c>
      <c r="D68">
        <v>5875989.464950359</v>
      </c>
      <c r="E68">
        <v>2585690.403301814</v>
      </c>
      <c r="F68">
        <v>41010017.68276867</v>
      </c>
      <c r="G68">
        <v>5345543.759910371</v>
      </c>
    </row>
    <row r="69" spans="1:7">
      <c r="A69">
        <v>67</v>
      </c>
      <c r="B69">
        <v>55447456.10476489</v>
      </c>
      <c r="C69">
        <v>620559.4978543103</v>
      </c>
      <c r="D69">
        <v>5842534.011061649</v>
      </c>
      <c r="E69">
        <v>2585679.756272907</v>
      </c>
      <c r="F69">
        <v>41064120.28280467</v>
      </c>
      <c r="G69">
        <v>5334562.556771352</v>
      </c>
    </row>
    <row r="70" spans="1:7">
      <c r="A70">
        <v>68</v>
      </c>
      <c r="B70">
        <v>54229098.99555892</v>
      </c>
      <c r="C70">
        <v>625307.8900403685</v>
      </c>
      <c r="D70">
        <v>5799871.029582722</v>
      </c>
      <c r="E70">
        <v>2585117.770111286</v>
      </c>
      <c r="F70">
        <v>39942192.68525208</v>
      </c>
      <c r="G70">
        <v>5276609.620572469</v>
      </c>
    </row>
    <row r="71" spans="1:7">
      <c r="A71">
        <v>69</v>
      </c>
      <c r="B71">
        <v>54387888.97954536</v>
      </c>
      <c r="C71">
        <v>625004.5539310626</v>
      </c>
      <c r="D71">
        <v>5804839.961323814</v>
      </c>
      <c r="E71">
        <v>2585444.322722788</v>
      </c>
      <c r="F71">
        <v>40088406.17235571</v>
      </c>
      <c r="G71">
        <v>5284193.969211989</v>
      </c>
    </row>
    <row r="72" spans="1:7">
      <c r="A72">
        <v>70</v>
      </c>
      <c r="B72">
        <v>54196400.63234004</v>
      </c>
      <c r="C72">
        <v>626713.0019436502</v>
      </c>
      <c r="D72">
        <v>5776135.077586765</v>
      </c>
      <c r="E72">
        <v>2586256.125184688</v>
      </c>
      <c r="F72">
        <v>39938721.82869382</v>
      </c>
      <c r="G72">
        <v>5268574.598931121</v>
      </c>
    </row>
    <row r="73" spans="1:7">
      <c r="A73">
        <v>71</v>
      </c>
      <c r="B73">
        <v>54187062.11211257</v>
      </c>
      <c r="C73">
        <v>626301.5080253709</v>
      </c>
      <c r="D73">
        <v>5743937.903743751</v>
      </c>
      <c r="E73">
        <v>2586202.344831358</v>
      </c>
      <c r="F73">
        <v>39973187.8615958</v>
      </c>
      <c r="G73">
        <v>5257432.493916288</v>
      </c>
    </row>
    <row r="74" spans="1:7">
      <c r="A74">
        <v>72</v>
      </c>
      <c r="B74">
        <v>54031184.23381317</v>
      </c>
      <c r="C74">
        <v>627361.6593921103</v>
      </c>
      <c r="D74">
        <v>5742473.437623535</v>
      </c>
      <c r="E74">
        <v>2586413.839718751</v>
      </c>
      <c r="F74">
        <v>39823473.54157139</v>
      </c>
      <c r="G74">
        <v>5251461.755507377</v>
      </c>
    </row>
    <row r="75" spans="1:7">
      <c r="A75">
        <v>73</v>
      </c>
      <c r="B75">
        <v>54099152.42704495</v>
      </c>
      <c r="C75">
        <v>627753.0732484685</v>
      </c>
      <c r="D75">
        <v>5774947.299282685</v>
      </c>
      <c r="E75">
        <v>2586671.080936057</v>
      </c>
      <c r="F75">
        <v>39844930.80774866</v>
      </c>
      <c r="G75">
        <v>5264850.165829078</v>
      </c>
    </row>
    <row r="76" spans="1:7">
      <c r="A76">
        <v>74</v>
      </c>
      <c r="B76">
        <v>53899737.75598019</v>
      </c>
      <c r="C76">
        <v>628501.5088879283</v>
      </c>
      <c r="D76">
        <v>5750290.681999411</v>
      </c>
      <c r="E76">
        <v>2586688.5894318</v>
      </c>
      <c r="F76">
        <v>39684772.67703383</v>
      </c>
      <c r="G76">
        <v>5249484.29862722</v>
      </c>
    </row>
    <row r="77" spans="1:7">
      <c r="A77">
        <v>75</v>
      </c>
      <c r="B77">
        <v>54092149.2064493</v>
      </c>
      <c r="C77">
        <v>628847.2743492312</v>
      </c>
      <c r="D77">
        <v>5782796.938532538</v>
      </c>
      <c r="E77">
        <v>2587383.126641116</v>
      </c>
      <c r="F77">
        <v>39825479.14642896</v>
      </c>
      <c r="G77">
        <v>5267642.720497459</v>
      </c>
    </row>
    <row r="78" spans="1:7">
      <c r="A78">
        <v>76</v>
      </c>
      <c r="B78">
        <v>51426576.04625333</v>
      </c>
      <c r="C78">
        <v>639937.2096013364</v>
      </c>
      <c r="D78">
        <v>5724199.683088498</v>
      </c>
      <c r="E78">
        <v>2585473.567067239</v>
      </c>
      <c r="F78">
        <v>37326403.65267637</v>
      </c>
      <c r="G78">
        <v>5150561.933819893</v>
      </c>
    </row>
    <row r="79" spans="1:7">
      <c r="A79">
        <v>77</v>
      </c>
      <c r="B79">
        <v>49637400.43364604</v>
      </c>
      <c r="C79">
        <v>651232.3207261474</v>
      </c>
      <c r="D79">
        <v>5693437.579843395</v>
      </c>
      <c r="E79">
        <v>2586129.071956738</v>
      </c>
      <c r="F79">
        <v>35630129.9872664</v>
      </c>
      <c r="G79">
        <v>5076471.473853358</v>
      </c>
    </row>
    <row r="80" spans="1:7">
      <c r="A80">
        <v>78</v>
      </c>
      <c r="B80">
        <v>48118282.23359396</v>
      </c>
      <c r="C80">
        <v>659203.3893573553</v>
      </c>
      <c r="D80">
        <v>5559253.059099277</v>
      </c>
      <c r="E80">
        <v>2586117.217922417</v>
      </c>
      <c r="F80">
        <v>34336357.79260867</v>
      </c>
      <c r="G80">
        <v>4977350.774606242</v>
      </c>
    </row>
    <row r="81" spans="1:7">
      <c r="A81">
        <v>79</v>
      </c>
      <c r="B81">
        <v>46689725.40361834</v>
      </c>
      <c r="C81">
        <v>668731.8879328263</v>
      </c>
      <c r="D81">
        <v>5470478.257263635</v>
      </c>
      <c r="E81">
        <v>2586662.877280113</v>
      </c>
      <c r="F81">
        <v>33066900.54291512</v>
      </c>
      <c r="G81">
        <v>4896951.838226646</v>
      </c>
    </row>
    <row r="82" spans="1:7">
      <c r="A82">
        <v>80</v>
      </c>
      <c r="B82">
        <v>45788888.41534819</v>
      </c>
      <c r="C82">
        <v>675892.7924112154</v>
      </c>
      <c r="D82">
        <v>5447097.59070064</v>
      </c>
      <c r="E82">
        <v>2587191.148046276</v>
      </c>
      <c r="F82">
        <v>32221394.60929411</v>
      </c>
      <c r="G82">
        <v>4857312.274895946</v>
      </c>
    </row>
    <row r="83" spans="1:7">
      <c r="A83">
        <v>81</v>
      </c>
      <c r="B83">
        <v>45455762.58623008</v>
      </c>
      <c r="C83">
        <v>679856.3320047914</v>
      </c>
      <c r="D83">
        <v>5464787.475262424</v>
      </c>
      <c r="E83">
        <v>2587884.28377751</v>
      </c>
      <c r="F83">
        <v>31871343.99000461</v>
      </c>
      <c r="G83">
        <v>4851890.505180741</v>
      </c>
    </row>
    <row r="84" spans="1:7">
      <c r="A84">
        <v>82</v>
      </c>
      <c r="B84">
        <v>45554149.56949687</v>
      </c>
      <c r="C84">
        <v>679906.4562296943</v>
      </c>
      <c r="D84">
        <v>5507831.207864828</v>
      </c>
      <c r="E84">
        <v>2587971.022152824</v>
      </c>
      <c r="F84">
        <v>31908686.29319065</v>
      </c>
      <c r="G84">
        <v>4869754.590058859</v>
      </c>
    </row>
    <row r="85" spans="1:7">
      <c r="A85">
        <v>83</v>
      </c>
      <c r="B85">
        <v>45580782.27786725</v>
      </c>
      <c r="C85">
        <v>680865.9587653641</v>
      </c>
      <c r="D85">
        <v>5555180.474498698</v>
      </c>
      <c r="E85">
        <v>2588217.419278601</v>
      </c>
      <c r="F85">
        <v>31869903.52300387</v>
      </c>
      <c r="G85">
        <v>4886614.902320715</v>
      </c>
    </row>
    <row r="86" spans="1:7">
      <c r="A86">
        <v>84</v>
      </c>
      <c r="B86">
        <v>45424338.02062725</v>
      </c>
      <c r="C86">
        <v>680217.2139515121</v>
      </c>
      <c r="D86">
        <v>5458248.636406049</v>
      </c>
      <c r="E86">
        <v>2588015.695011193</v>
      </c>
      <c r="F86">
        <v>31849156.50154686</v>
      </c>
      <c r="G86">
        <v>4848699.973711636</v>
      </c>
    </row>
    <row r="87" spans="1:7">
      <c r="A87">
        <v>85</v>
      </c>
      <c r="B87">
        <v>44638489.52971251</v>
      </c>
      <c r="C87">
        <v>686697.7935988966</v>
      </c>
      <c r="D87">
        <v>5456405.179639101</v>
      </c>
      <c r="E87">
        <v>2588169.718743613</v>
      </c>
      <c r="F87">
        <v>31087440.91082742</v>
      </c>
      <c r="G87">
        <v>4819775.926903477</v>
      </c>
    </row>
    <row r="88" spans="1:7">
      <c r="A88">
        <v>86</v>
      </c>
      <c r="B88">
        <v>44320321.92927925</v>
      </c>
      <c r="C88">
        <v>690569.4572634208</v>
      </c>
      <c r="D88">
        <v>5504965.159615516</v>
      </c>
      <c r="E88">
        <v>2588427.479851402</v>
      </c>
      <c r="F88">
        <v>30711709.93522971</v>
      </c>
      <c r="G88">
        <v>4824649.897319205</v>
      </c>
    </row>
    <row r="89" spans="1:7">
      <c r="A89">
        <v>87</v>
      </c>
      <c r="B89">
        <v>44248412.75184984</v>
      </c>
      <c r="C89">
        <v>691341.0555764633</v>
      </c>
      <c r="D89">
        <v>5491016.923102915</v>
      </c>
      <c r="E89">
        <v>2588664.055356723</v>
      </c>
      <c r="F89">
        <v>30659714.99999296</v>
      </c>
      <c r="G89">
        <v>4817675.717820774</v>
      </c>
    </row>
    <row r="90" spans="1:7">
      <c r="A90">
        <v>88</v>
      </c>
      <c r="B90">
        <v>43472710.43328197</v>
      </c>
      <c r="C90">
        <v>697877.2437568031</v>
      </c>
      <c r="D90">
        <v>5456351.189105306</v>
      </c>
      <c r="E90">
        <v>2588942.723707024</v>
      </c>
      <c r="F90">
        <v>29951486.48179358</v>
      </c>
      <c r="G90">
        <v>4778052.794919251</v>
      </c>
    </row>
    <row r="91" spans="1:7">
      <c r="A91">
        <v>89</v>
      </c>
      <c r="B91">
        <v>43294337.27758715</v>
      </c>
      <c r="C91">
        <v>699769.6286379767</v>
      </c>
      <c r="D91">
        <v>5459761.350653131</v>
      </c>
      <c r="E91">
        <v>2589089.778816209</v>
      </c>
      <c r="F91">
        <v>29773060.62716663</v>
      </c>
      <c r="G91">
        <v>4772655.892313199</v>
      </c>
    </row>
    <row r="92" spans="1:7">
      <c r="A92">
        <v>90</v>
      </c>
      <c r="B92">
        <v>43233695.04643143</v>
      </c>
      <c r="C92">
        <v>700539.410134997</v>
      </c>
      <c r="D92">
        <v>5448123.896423385</v>
      </c>
      <c r="E92">
        <v>2589336.813406286</v>
      </c>
      <c r="F92">
        <v>29728855.81177252</v>
      </c>
      <c r="G92">
        <v>4766839.11469424</v>
      </c>
    </row>
    <row r="93" spans="1:7">
      <c r="A93">
        <v>91</v>
      </c>
      <c r="B93">
        <v>42490370.39474627</v>
      </c>
      <c r="C93">
        <v>707504.1384125658</v>
      </c>
      <c r="D93">
        <v>5434983.222802135</v>
      </c>
      <c r="E93">
        <v>2589581.322922713</v>
      </c>
      <c r="F93">
        <v>29022570.70669182</v>
      </c>
      <c r="G93">
        <v>4735731.003917023</v>
      </c>
    </row>
    <row r="94" spans="1:7">
      <c r="A94">
        <v>92</v>
      </c>
      <c r="B94">
        <v>42221849.27076777</v>
      </c>
      <c r="C94">
        <v>711107.1997796962</v>
      </c>
      <c r="D94">
        <v>5483759.642477548</v>
      </c>
      <c r="E94">
        <v>2589666.448908532</v>
      </c>
      <c r="F94">
        <v>28695006.67500993</v>
      </c>
      <c r="G94">
        <v>4742309.304592063</v>
      </c>
    </row>
    <row r="95" spans="1:7">
      <c r="A95">
        <v>93</v>
      </c>
      <c r="B95">
        <v>42263686.23575403</v>
      </c>
      <c r="C95">
        <v>710771.5347806177</v>
      </c>
      <c r="D95">
        <v>5484520.639585714</v>
      </c>
      <c r="E95">
        <v>2589692.241147335</v>
      </c>
      <c r="F95">
        <v>28734674.01049971</v>
      </c>
      <c r="G95">
        <v>4744027.809740657</v>
      </c>
    </row>
    <row r="96" spans="1:7">
      <c r="A96">
        <v>94</v>
      </c>
      <c r="B96">
        <v>41603883.62962167</v>
      </c>
      <c r="C96">
        <v>716868.0033393083</v>
      </c>
      <c r="D96">
        <v>5447784.617445371</v>
      </c>
      <c r="E96">
        <v>2589921.034335304</v>
      </c>
      <c r="F96">
        <v>28141210.57653899</v>
      </c>
      <c r="G96">
        <v>4708099.397962702</v>
      </c>
    </row>
    <row r="97" spans="1:7">
      <c r="A97">
        <v>95</v>
      </c>
      <c r="B97">
        <v>41221941.86625119</v>
      </c>
      <c r="C97">
        <v>721124.2297116518</v>
      </c>
      <c r="D97">
        <v>5483213.329999571</v>
      </c>
      <c r="E97">
        <v>2589774.399829144</v>
      </c>
      <c r="F97">
        <v>27722011.08061289</v>
      </c>
      <c r="G97">
        <v>4705818.826097933</v>
      </c>
    </row>
    <row r="98" spans="1:7">
      <c r="A98">
        <v>96</v>
      </c>
      <c r="B98">
        <v>41160161.68479429</v>
      </c>
      <c r="C98">
        <v>721952.6011196163</v>
      </c>
      <c r="D98">
        <v>5479638.775468063</v>
      </c>
      <c r="E98">
        <v>2589918.785578207</v>
      </c>
      <c r="F98">
        <v>27666126.62798732</v>
      </c>
      <c r="G98">
        <v>4702524.894641085</v>
      </c>
    </row>
    <row r="99" spans="1:7">
      <c r="A99">
        <v>97</v>
      </c>
      <c r="B99">
        <v>41099086.35046163</v>
      </c>
      <c r="C99">
        <v>723678.3968864453</v>
      </c>
      <c r="D99">
        <v>5537961.359848257</v>
      </c>
      <c r="E99">
        <v>2589856.744676909</v>
      </c>
      <c r="F99">
        <v>27528044.64358076</v>
      </c>
      <c r="G99">
        <v>4719545.205469254</v>
      </c>
    </row>
    <row r="100" spans="1:7">
      <c r="A100">
        <v>98</v>
      </c>
      <c r="B100">
        <v>41140539.03628865</v>
      </c>
      <c r="C100">
        <v>723155.8503729736</v>
      </c>
      <c r="D100">
        <v>5506410.599909218</v>
      </c>
      <c r="E100">
        <v>2590154.430884051</v>
      </c>
      <c r="F100">
        <v>27610082.01277615</v>
      </c>
      <c r="G100">
        <v>4710736.142346265</v>
      </c>
    </row>
    <row r="101" spans="1:7">
      <c r="A101">
        <v>99</v>
      </c>
      <c r="B101">
        <v>41051789.86496717</v>
      </c>
      <c r="C101">
        <v>724132.5272702657</v>
      </c>
      <c r="D101">
        <v>5536775.088447368</v>
      </c>
      <c r="E101">
        <v>2589852.471431355</v>
      </c>
      <c r="F101">
        <v>27483569.20809026</v>
      </c>
      <c r="G101">
        <v>4717460.569727929</v>
      </c>
    </row>
    <row r="102" spans="1:7">
      <c r="A102">
        <v>100</v>
      </c>
      <c r="B102">
        <v>41058541.73616829</v>
      </c>
      <c r="C102">
        <v>723853.6662349502</v>
      </c>
      <c r="D102">
        <v>5532004.577653471</v>
      </c>
      <c r="E102">
        <v>2589796.130695881</v>
      </c>
      <c r="F102">
        <v>27496788.35246354</v>
      </c>
      <c r="G102">
        <v>4716099.009120444</v>
      </c>
    </row>
    <row r="103" spans="1:7">
      <c r="A103">
        <v>101</v>
      </c>
      <c r="B103">
        <v>39884556.44165557</v>
      </c>
      <c r="C103">
        <v>735702.1644233132</v>
      </c>
      <c r="D103">
        <v>5402126.537335397</v>
      </c>
      <c r="E103">
        <v>2590880.595052308</v>
      </c>
      <c r="F103">
        <v>26524254.99455898</v>
      </c>
      <c r="G103">
        <v>4631592.150285572</v>
      </c>
    </row>
    <row r="104" spans="1:7">
      <c r="A104">
        <v>102</v>
      </c>
      <c r="B104">
        <v>39015441.95276508</v>
      </c>
      <c r="C104">
        <v>744379.1868222703</v>
      </c>
      <c r="D104">
        <v>5286465.998715456</v>
      </c>
      <c r="E104">
        <v>2591562.773799617</v>
      </c>
      <c r="F104">
        <v>25830715.31106513</v>
      </c>
      <c r="G104">
        <v>4562318.682362598</v>
      </c>
    </row>
    <row r="105" spans="1:7">
      <c r="A105">
        <v>103</v>
      </c>
      <c r="B105">
        <v>38178291.41666601</v>
      </c>
      <c r="C105">
        <v>755722.1172349625</v>
      </c>
      <c r="D105">
        <v>5271677.577420486</v>
      </c>
      <c r="E105">
        <v>2592398.461515071</v>
      </c>
      <c r="F105">
        <v>25030758.73698192</v>
      </c>
      <c r="G105">
        <v>4527734.52351357</v>
      </c>
    </row>
    <row r="106" spans="1:7">
      <c r="A106">
        <v>104</v>
      </c>
      <c r="B106">
        <v>37305466.83465797</v>
      </c>
      <c r="C106">
        <v>767631.4233595077</v>
      </c>
      <c r="D106">
        <v>5225680.019263566</v>
      </c>
      <c r="E106">
        <v>2593321.236175749</v>
      </c>
      <c r="F106">
        <v>24237324.61715643</v>
      </c>
      <c r="G106">
        <v>4481509.538702704</v>
      </c>
    </row>
    <row r="107" spans="1:7">
      <c r="A107">
        <v>105</v>
      </c>
      <c r="B107">
        <v>36647349.12754734</v>
      </c>
      <c r="C107">
        <v>776520.628221347</v>
      </c>
      <c r="D107">
        <v>5162610.30817405</v>
      </c>
      <c r="E107">
        <v>2594082.167736206</v>
      </c>
      <c r="F107">
        <v>23676934.4224858</v>
      </c>
      <c r="G107">
        <v>4437201.600929937</v>
      </c>
    </row>
    <row r="108" spans="1:7">
      <c r="A108">
        <v>106</v>
      </c>
      <c r="B108">
        <v>36401027.21808273</v>
      </c>
      <c r="C108">
        <v>779109.5344893453</v>
      </c>
      <c r="D108">
        <v>5113413.762306612</v>
      </c>
      <c r="E108">
        <v>2594270.434133924</v>
      </c>
      <c r="F108">
        <v>23502304.25243313</v>
      </c>
      <c r="G108">
        <v>4411929.23471971</v>
      </c>
    </row>
    <row r="109" spans="1:7">
      <c r="A109">
        <v>107</v>
      </c>
      <c r="B109">
        <v>36400190.40783601</v>
      </c>
      <c r="C109">
        <v>779471.8926535335</v>
      </c>
      <c r="D109">
        <v>5125422.031620681</v>
      </c>
      <c r="E109">
        <v>2594297.204326917</v>
      </c>
      <c r="F109">
        <v>23485084.54734202</v>
      </c>
      <c r="G109">
        <v>4415914.731892858</v>
      </c>
    </row>
    <row r="110" spans="1:7">
      <c r="A110">
        <v>108</v>
      </c>
      <c r="B110">
        <v>36200716.51765406</v>
      </c>
      <c r="C110">
        <v>784470.1603979629</v>
      </c>
      <c r="D110">
        <v>5204597.092534896</v>
      </c>
      <c r="E110">
        <v>2594398.971617411</v>
      </c>
      <c r="F110">
        <v>23182224.26466741</v>
      </c>
      <c r="G110">
        <v>4435026.028436386</v>
      </c>
    </row>
    <row r="111" spans="1:7">
      <c r="A111">
        <v>109</v>
      </c>
      <c r="B111">
        <v>36212641.96082668</v>
      </c>
      <c r="C111">
        <v>784352.5642063216</v>
      </c>
      <c r="D111">
        <v>5210585.297830044</v>
      </c>
      <c r="E111">
        <v>2594352.483175902</v>
      </c>
      <c r="F111">
        <v>23185954.17423564</v>
      </c>
      <c r="G111">
        <v>4437397.441378775</v>
      </c>
    </row>
    <row r="112" spans="1:7">
      <c r="A112">
        <v>110</v>
      </c>
      <c r="B112">
        <v>35601458.03906672</v>
      </c>
      <c r="C112">
        <v>792876.4344962647</v>
      </c>
      <c r="D112">
        <v>5122105.622609521</v>
      </c>
      <c r="E112">
        <v>2595239.93145429</v>
      </c>
      <c r="F112">
        <v>22704670.78069964</v>
      </c>
      <c r="G112">
        <v>4386565.269807004</v>
      </c>
    </row>
    <row r="113" spans="1:7">
      <c r="A113">
        <v>111</v>
      </c>
      <c r="B113">
        <v>35341631.18290155</v>
      </c>
      <c r="C113">
        <v>795703.8780221688</v>
      </c>
      <c r="D113">
        <v>5045273.398470532</v>
      </c>
      <c r="E113">
        <v>2595666.182280142</v>
      </c>
      <c r="F113">
        <v>22553090.46755988</v>
      </c>
      <c r="G113">
        <v>4351897.256568825</v>
      </c>
    </row>
    <row r="114" spans="1:7">
      <c r="A114">
        <v>112</v>
      </c>
      <c r="B114">
        <v>35362653.87806918</v>
      </c>
      <c r="C114">
        <v>795485.8519649059</v>
      </c>
      <c r="D114">
        <v>5053605.64626544</v>
      </c>
      <c r="E114">
        <v>2595613.813351115</v>
      </c>
      <c r="F114">
        <v>22562621.83977345</v>
      </c>
      <c r="G114">
        <v>4355326.726714282</v>
      </c>
    </row>
    <row r="115" spans="1:7">
      <c r="A115">
        <v>113</v>
      </c>
      <c r="B115">
        <v>34771400.18569173</v>
      </c>
      <c r="C115">
        <v>804677.941148934</v>
      </c>
      <c r="D115">
        <v>4988439.251335654</v>
      </c>
      <c r="E115">
        <v>2596442.134340128</v>
      </c>
      <c r="F115">
        <v>22068740.69446034</v>
      </c>
      <c r="G115">
        <v>4313100.164406669</v>
      </c>
    </row>
    <row r="116" spans="1:7">
      <c r="A116">
        <v>114</v>
      </c>
      <c r="B116">
        <v>34543490.05846924</v>
      </c>
      <c r="C116">
        <v>808490.1366812737</v>
      </c>
      <c r="D116">
        <v>4946476.120532096</v>
      </c>
      <c r="E116">
        <v>2597020.730141171</v>
      </c>
      <c r="F116">
        <v>21900109.14549004</v>
      </c>
      <c r="G116">
        <v>4291393.925624657</v>
      </c>
    </row>
    <row r="117" spans="1:7">
      <c r="A117">
        <v>115</v>
      </c>
      <c r="B117">
        <v>34540884.29640347</v>
      </c>
      <c r="C117">
        <v>808419.4199039238</v>
      </c>
      <c r="D117">
        <v>4943279.021005347</v>
      </c>
      <c r="E117">
        <v>2597009.275075676</v>
      </c>
      <c r="F117">
        <v>21901907.37899696</v>
      </c>
      <c r="G117">
        <v>4290269.201421555</v>
      </c>
    </row>
    <row r="118" spans="1:7">
      <c r="A118">
        <v>116</v>
      </c>
      <c r="B118">
        <v>34030323.83922619</v>
      </c>
      <c r="C118">
        <v>816599.5319684204</v>
      </c>
      <c r="D118">
        <v>4881158.256680573</v>
      </c>
      <c r="E118">
        <v>2597706.400262508</v>
      </c>
      <c r="F118">
        <v>21483193.70663887</v>
      </c>
      <c r="G118">
        <v>4251665.943675826</v>
      </c>
    </row>
    <row r="119" spans="1:7">
      <c r="A119">
        <v>117</v>
      </c>
      <c r="B119">
        <v>33819557.82718359</v>
      </c>
      <c r="C119">
        <v>819193.0263074967</v>
      </c>
      <c r="D119">
        <v>4819858.389634497</v>
      </c>
      <c r="E119">
        <v>2598022.704420591</v>
      </c>
      <c r="F119">
        <v>21358635.73404081</v>
      </c>
      <c r="G119">
        <v>4223847.972780193</v>
      </c>
    </row>
    <row r="120" spans="1:7">
      <c r="A120">
        <v>118</v>
      </c>
      <c r="B120">
        <v>33816247.07878841</v>
      </c>
      <c r="C120">
        <v>819259.1616519709</v>
      </c>
      <c r="D120">
        <v>4818743.47210345</v>
      </c>
      <c r="E120">
        <v>2598039.358525562</v>
      </c>
      <c r="F120">
        <v>21356870.87431397</v>
      </c>
      <c r="G120">
        <v>4223334.212193456</v>
      </c>
    </row>
    <row r="121" spans="1:7">
      <c r="A121">
        <v>119</v>
      </c>
      <c r="B121">
        <v>33391797.1680599</v>
      </c>
      <c r="C121">
        <v>826780.3211535158</v>
      </c>
      <c r="D121">
        <v>4778357.339811092</v>
      </c>
      <c r="E121">
        <v>2598659.018989518</v>
      </c>
      <c r="F121">
        <v>20992972.50273168</v>
      </c>
      <c r="G121">
        <v>4195027.985374086</v>
      </c>
    </row>
    <row r="122" spans="1:7">
      <c r="A122">
        <v>120</v>
      </c>
      <c r="B122">
        <v>33111544.64305811</v>
      </c>
      <c r="C122">
        <v>831166.1128403246</v>
      </c>
      <c r="D122">
        <v>4720840.83536463</v>
      </c>
      <c r="E122">
        <v>2599113.074830606</v>
      </c>
      <c r="F122">
        <v>20794288.42913904</v>
      </c>
      <c r="G122">
        <v>4166136.190883515</v>
      </c>
    </row>
    <row r="123" spans="1:7">
      <c r="A123">
        <v>121</v>
      </c>
      <c r="B123">
        <v>33131961.16212861</v>
      </c>
      <c r="C123">
        <v>831371.2423084425</v>
      </c>
      <c r="D123">
        <v>4736715.221654149</v>
      </c>
      <c r="E123">
        <v>2599169.019243381</v>
      </c>
      <c r="F123">
        <v>20792546.54140348</v>
      </c>
      <c r="G123">
        <v>4172159.13751916</v>
      </c>
    </row>
    <row r="124" spans="1:7">
      <c r="A124">
        <v>122</v>
      </c>
      <c r="B124">
        <v>33040614.13849808</v>
      </c>
      <c r="C124">
        <v>832090.1209982813</v>
      </c>
      <c r="D124">
        <v>4697192.757618024</v>
      </c>
      <c r="E124">
        <v>2599241.525105404</v>
      </c>
      <c r="F124">
        <v>20756284.7072993</v>
      </c>
      <c r="G124">
        <v>4155805.027477063</v>
      </c>
    </row>
    <row r="125" spans="1:7">
      <c r="A125">
        <v>123</v>
      </c>
      <c r="B125">
        <v>33039305.88522694</v>
      </c>
      <c r="C125">
        <v>832137.6760185335</v>
      </c>
      <c r="D125">
        <v>4688377.524411906</v>
      </c>
      <c r="E125">
        <v>2599343.565482804</v>
      </c>
      <c r="F125">
        <v>20766557.3415488</v>
      </c>
      <c r="G125">
        <v>4152889.777764895</v>
      </c>
    </row>
    <row r="126" spans="1:7">
      <c r="A126">
        <v>124</v>
      </c>
      <c r="B126">
        <v>32936264.68876879</v>
      </c>
      <c r="C126">
        <v>833562.79193193</v>
      </c>
      <c r="D126">
        <v>4650754.997229762</v>
      </c>
      <c r="E126">
        <v>2599587.333556407</v>
      </c>
      <c r="F126">
        <v>20715586.7721875</v>
      </c>
      <c r="G126">
        <v>4136772.79386319</v>
      </c>
    </row>
    <row r="127" spans="1:7">
      <c r="A127">
        <v>125</v>
      </c>
      <c r="B127">
        <v>32944174.94175518</v>
      </c>
      <c r="C127">
        <v>833723.5663766656</v>
      </c>
      <c r="D127">
        <v>4653624.391304182</v>
      </c>
      <c r="E127">
        <v>2599678.086833924</v>
      </c>
      <c r="F127">
        <v>20719086.81919274</v>
      </c>
      <c r="G127">
        <v>4138062.078047662</v>
      </c>
    </row>
    <row r="128" spans="1:7">
      <c r="A128">
        <v>126</v>
      </c>
      <c r="B128">
        <v>32313446.24387342</v>
      </c>
      <c r="C128">
        <v>846162.3567308985</v>
      </c>
      <c r="D128">
        <v>4620898.914543976</v>
      </c>
      <c r="E128">
        <v>2600508.367372312</v>
      </c>
      <c r="F128">
        <v>20141154.25857039</v>
      </c>
      <c r="G128">
        <v>4104722.346655841</v>
      </c>
    </row>
    <row r="129" spans="1:7">
      <c r="A129">
        <v>127</v>
      </c>
      <c r="B129">
        <v>31849180.156068</v>
      </c>
      <c r="C129">
        <v>856565.6982509143</v>
      </c>
      <c r="D129">
        <v>4611472.123291777</v>
      </c>
      <c r="E129">
        <v>2601295.688547001</v>
      </c>
      <c r="F129">
        <v>19694624.50644204</v>
      </c>
      <c r="G129">
        <v>4085222.139536269</v>
      </c>
    </row>
    <row r="130" spans="1:7">
      <c r="A130">
        <v>128</v>
      </c>
      <c r="B130">
        <v>31397189.0215394</v>
      </c>
      <c r="C130">
        <v>865426.0329769811</v>
      </c>
      <c r="D130">
        <v>4540926.02457184</v>
      </c>
      <c r="E130">
        <v>2602097.090044023</v>
      </c>
      <c r="F130">
        <v>19342885.76734646</v>
      </c>
      <c r="G130">
        <v>4045854.106600099</v>
      </c>
    </row>
    <row r="131" spans="1:7">
      <c r="A131">
        <v>129</v>
      </c>
      <c r="B131">
        <v>30873946.97855851</v>
      </c>
      <c r="C131">
        <v>876710.7294884273</v>
      </c>
      <c r="D131">
        <v>4475415.290990578</v>
      </c>
      <c r="E131">
        <v>2603091.503204695</v>
      </c>
      <c r="F131">
        <v>18913039.74683487</v>
      </c>
      <c r="G131">
        <v>4005689.708039941</v>
      </c>
    </row>
    <row r="132" spans="1:7">
      <c r="A132">
        <v>130</v>
      </c>
      <c r="B132">
        <v>30424502.15249974</v>
      </c>
      <c r="C132">
        <v>887262.6264733819</v>
      </c>
      <c r="D132">
        <v>4432791.873917257</v>
      </c>
      <c r="E132">
        <v>2603981.133773096</v>
      </c>
      <c r="F132">
        <v>18524699.69720886</v>
      </c>
      <c r="G132">
        <v>3975766.821127156</v>
      </c>
    </row>
    <row r="133" spans="1:7">
      <c r="A133">
        <v>131</v>
      </c>
      <c r="B133">
        <v>30170395.2177931</v>
      </c>
      <c r="C133">
        <v>893524.195261827</v>
      </c>
      <c r="D133">
        <v>4399617.409524928</v>
      </c>
      <c r="E133">
        <v>2604625.574914192</v>
      </c>
      <c r="F133">
        <v>18316795.13185827</v>
      </c>
      <c r="G133">
        <v>3955832.906233884</v>
      </c>
    </row>
    <row r="134" spans="1:7">
      <c r="A134">
        <v>132</v>
      </c>
      <c r="B134">
        <v>29972291.45978193</v>
      </c>
      <c r="C134">
        <v>898952.8947564007</v>
      </c>
      <c r="D134">
        <v>4394736.851390484</v>
      </c>
      <c r="E134">
        <v>2605072.508630199</v>
      </c>
      <c r="F134">
        <v>18126151.38935514</v>
      </c>
      <c r="G134">
        <v>3947377.815649705</v>
      </c>
    </row>
    <row r="135" spans="1:7">
      <c r="A135">
        <v>133</v>
      </c>
      <c r="B135">
        <v>29975787.80238393</v>
      </c>
      <c r="C135">
        <v>899207.6822195383</v>
      </c>
      <c r="D135">
        <v>4401048.298647118</v>
      </c>
      <c r="E135">
        <v>2605123.496010328</v>
      </c>
      <c r="F135">
        <v>18120769.3429564</v>
      </c>
      <c r="G135">
        <v>3949638.982550541</v>
      </c>
    </row>
    <row r="136" spans="1:7">
      <c r="A136">
        <v>134</v>
      </c>
      <c r="B136">
        <v>29813882.25295728</v>
      </c>
      <c r="C136">
        <v>901455.4465364929</v>
      </c>
      <c r="D136">
        <v>4331786.18781955</v>
      </c>
      <c r="E136">
        <v>2605370.378844447</v>
      </c>
      <c r="F136">
        <v>18054406.41106829</v>
      </c>
      <c r="G136">
        <v>3920863.828688506</v>
      </c>
    </row>
    <row r="137" spans="1:7">
      <c r="A137">
        <v>135</v>
      </c>
      <c r="B137">
        <v>29821517.42670776</v>
      </c>
      <c r="C137">
        <v>901435.1264257027</v>
      </c>
      <c r="D137">
        <v>4330134.946056813</v>
      </c>
      <c r="E137">
        <v>2605440.245566559</v>
      </c>
      <c r="F137">
        <v>18063870.38623587</v>
      </c>
      <c r="G137">
        <v>3920636.722422811</v>
      </c>
    </row>
    <row r="138" spans="1:7">
      <c r="A138">
        <v>136</v>
      </c>
      <c r="B138">
        <v>29416507.91585267</v>
      </c>
      <c r="C138">
        <v>912269.4516089362</v>
      </c>
      <c r="D138">
        <v>4316833.159982846</v>
      </c>
      <c r="E138">
        <v>2606170.368199779</v>
      </c>
      <c r="F138">
        <v>17679332.01115201</v>
      </c>
      <c r="G138">
        <v>3901902.924909095</v>
      </c>
    </row>
    <row r="139" spans="1:7">
      <c r="A139">
        <v>137</v>
      </c>
      <c r="B139">
        <v>29200290.45789992</v>
      </c>
      <c r="C139">
        <v>918272.5772581595</v>
      </c>
      <c r="D139">
        <v>4291306.581702233</v>
      </c>
      <c r="E139">
        <v>2606774.963521601</v>
      </c>
      <c r="F139">
        <v>17498054.88673465</v>
      </c>
      <c r="G139">
        <v>3885881.448683276</v>
      </c>
    </row>
    <row r="140" spans="1:7">
      <c r="A140">
        <v>138</v>
      </c>
      <c r="B140">
        <v>28837719.98644986</v>
      </c>
      <c r="C140">
        <v>928311.2848369286</v>
      </c>
      <c r="D140">
        <v>4261316.695730863</v>
      </c>
      <c r="E140">
        <v>2607561.745688691</v>
      </c>
      <c r="F140">
        <v>17177506.35557481</v>
      </c>
      <c r="G140">
        <v>3863023.904618565</v>
      </c>
    </row>
    <row r="141" spans="1:7">
      <c r="A141">
        <v>139</v>
      </c>
      <c r="B141">
        <v>28684313.8150113</v>
      </c>
      <c r="C141">
        <v>932721.448829418</v>
      </c>
      <c r="D141">
        <v>4256466.57350749</v>
      </c>
      <c r="E141">
        <v>2607834.554469819</v>
      </c>
      <c r="F141">
        <v>17031376.50992138</v>
      </c>
      <c r="G141">
        <v>3855914.728283202</v>
      </c>
    </row>
    <row r="142" spans="1:7">
      <c r="A142">
        <v>140</v>
      </c>
      <c r="B142">
        <v>28690457.8764111</v>
      </c>
      <c r="C142">
        <v>932617.0819523495</v>
      </c>
      <c r="D142">
        <v>4254978.738087415</v>
      </c>
      <c r="E142">
        <v>2607866.624377302</v>
      </c>
      <c r="F142">
        <v>17039317.27928323</v>
      </c>
      <c r="G142">
        <v>3855678.152710804</v>
      </c>
    </row>
    <row r="143" spans="1:7">
      <c r="A143">
        <v>141</v>
      </c>
      <c r="B143">
        <v>28347034.90815598</v>
      </c>
      <c r="C143">
        <v>942813.7696458069</v>
      </c>
      <c r="D143">
        <v>4231824.262187559</v>
      </c>
      <c r="E143">
        <v>2608646.821981148</v>
      </c>
      <c r="F143">
        <v>16727921.17223085</v>
      </c>
      <c r="G143">
        <v>3835828.882110617</v>
      </c>
    </row>
    <row r="144" spans="1:7">
      <c r="A144">
        <v>142</v>
      </c>
      <c r="B144">
        <v>28204363.26943912</v>
      </c>
      <c r="C144">
        <v>947811.3872691055</v>
      </c>
      <c r="D144">
        <v>4241727.36551594</v>
      </c>
      <c r="E144">
        <v>2608975.179308218</v>
      </c>
      <c r="F144">
        <v>16571742.34657999</v>
      </c>
      <c r="G144">
        <v>3834106.990765865</v>
      </c>
    </row>
    <row r="145" spans="1:7">
      <c r="A145">
        <v>143</v>
      </c>
      <c r="B145">
        <v>28209949.0647497</v>
      </c>
      <c r="C145">
        <v>947811.9689385364</v>
      </c>
      <c r="D145">
        <v>4241271.070494127</v>
      </c>
      <c r="E145">
        <v>2609027.744259874</v>
      </c>
      <c r="F145">
        <v>16577672.38397533</v>
      </c>
      <c r="G145">
        <v>3834165.897081831</v>
      </c>
    </row>
    <row r="146" spans="1:7">
      <c r="A146">
        <v>144</v>
      </c>
      <c r="B146">
        <v>27935858.12883598</v>
      </c>
      <c r="C146">
        <v>955993.0079115977</v>
      </c>
      <c r="D146">
        <v>4216692.893709265</v>
      </c>
      <c r="E146">
        <v>2609622.33855089</v>
      </c>
      <c r="F146">
        <v>16337267.13083064</v>
      </c>
      <c r="G146">
        <v>3816282.757833589</v>
      </c>
    </row>
    <row r="147" spans="1:7">
      <c r="A147">
        <v>145</v>
      </c>
      <c r="B147">
        <v>27767705.33316711</v>
      </c>
      <c r="C147">
        <v>961859.2169496601</v>
      </c>
      <c r="D147">
        <v>4219351.728467567</v>
      </c>
      <c r="E147">
        <v>2610024.407146765</v>
      </c>
      <c r="F147">
        <v>16165280.72653818</v>
      </c>
      <c r="G147">
        <v>3811189.254064949</v>
      </c>
    </row>
    <row r="148" spans="1:7">
      <c r="A148">
        <v>146</v>
      </c>
      <c r="B148">
        <v>27542295.00030291</v>
      </c>
      <c r="C148">
        <v>968643.2008897656</v>
      </c>
      <c r="D148">
        <v>4173836.340282599</v>
      </c>
      <c r="E148">
        <v>2610739.917655506</v>
      </c>
      <c r="F148">
        <v>16000824.88242478</v>
      </c>
      <c r="G148">
        <v>3788250.65905026</v>
      </c>
    </row>
    <row r="149" spans="1:7">
      <c r="A149">
        <v>147</v>
      </c>
      <c r="B149">
        <v>27277059.71566703</v>
      </c>
      <c r="C149">
        <v>977041.6706909877</v>
      </c>
      <c r="D149">
        <v>4130248.980052517</v>
      </c>
      <c r="E149">
        <v>2611542.447599462</v>
      </c>
      <c r="F149">
        <v>15793708.14222659</v>
      </c>
      <c r="G149">
        <v>3764518.475097478</v>
      </c>
    </row>
    <row r="150" spans="1:7">
      <c r="A150">
        <v>148</v>
      </c>
      <c r="B150">
        <v>27151901.11871172</v>
      </c>
      <c r="C150">
        <v>981365.7469429198</v>
      </c>
      <c r="D150">
        <v>4109027.569356815</v>
      </c>
      <c r="E150">
        <v>2612019.453222736</v>
      </c>
      <c r="F150">
        <v>15696334.77692741</v>
      </c>
      <c r="G150">
        <v>3753153.572261839</v>
      </c>
    </row>
    <row r="151" spans="1:7">
      <c r="A151">
        <v>149</v>
      </c>
      <c r="B151">
        <v>27161299.53244546</v>
      </c>
      <c r="C151">
        <v>980825.3939860086</v>
      </c>
      <c r="D151">
        <v>4101219.512204457</v>
      </c>
      <c r="E151">
        <v>2612021.539105075</v>
      </c>
      <c r="F151">
        <v>15716317.92535018</v>
      </c>
      <c r="G151">
        <v>3750915.161799737</v>
      </c>
    </row>
    <row r="152" spans="1:7">
      <c r="A152">
        <v>150</v>
      </c>
      <c r="B152">
        <v>27005523.71413163</v>
      </c>
      <c r="C152">
        <v>986338.9399890057</v>
      </c>
      <c r="D152">
        <v>4091876.833277599</v>
      </c>
      <c r="E152">
        <v>2612446.692132952</v>
      </c>
      <c r="F152">
        <v>15572506.53064119</v>
      </c>
      <c r="G152">
        <v>3742354.718090885</v>
      </c>
    </row>
    <row r="153" spans="1:7">
      <c r="A153">
        <v>151</v>
      </c>
      <c r="B153">
        <v>26997957.18924031</v>
      </c>
      <c r="C153">
        <v>986901.4478592811</v>
      </c>
      <c r="D153">
        <v>4103154.157111148</v>
      </c>
      <c r="E153">
        <v>2612426.432263371</v>
      </c>
      <c r="F153">
        <v>15549637.9615227</v>
      </c>
      <c r="G153">
        <v>3745837.190483811</v>
      </c>
    </row>
    <row r="154" spans="1:7">
      <c r="A154">
        <v>152</v>
      </c>
      <c r="B154">
        <v>26694360.33734277</v>
      </c>
      <c r="C154">
        <v>996864.4459078239</v>
      </c>
      <c r="D154">
        <v>4063643.630908645</v>
      </c>
      <c r="E154">
        <v>2613181.265280276</v>
      </c>
      <c r="F154">
        <v>15298685.65589184</v>
      </c>
      <c r="G154">
        <v>3721985.339354181</v>
      </c>
    </row>
    <row r="155" spans="1:7">
      <c r="A155">
        <v>153</v>
      </c>
      <c r="B155">
        <v>26454816.81988636</v>
      </c>
      <c r="C155">
        <v>1006182.506617365</v>
      </c>
      <c r="D155">
        <v>4057494.026134275</v>
      </c>
      <c r="E155">
        <v>2613872.421114278</v>
      </c>
      <c r="F155">
        <v>15065752.11482873</v>
      </c>
      <c r="G155">
        <v>3711515.751191711</v>
      </c>
    </row>
    <row r="156" spans="1:7">
      <c r="A156">
        <v>154</v>
      </c>
      <c r="B156">
        <v>26155190.7718802</v>
      </c>
      <c r="C156">
        <v>1017915.238776115</v>
      </c>
      <c r="D156">
        <v>4040565.201307612</v>
      </c>
      <c r="E156">
        <v>2614771.323353771</v>
      </c>
      <c r="F156">
        <v>14786610.95502934</v>
      </c>
      <c r="G156">
        <v>3695328.053413364</v>
      </c>
    </row>
    <row r="157" spans="1:7">
      <c r="A157">
        <v>155</v>
      </c>
      <c r="B157">
        <v>25879800.02999007</v>
      </c>
      <c r="C157">
        <v>1028802.100605229</v>
      </c>
      <c r="D157">
        <v>4016178.481704344</v>
      </c>
      <c r="E157">
        <v>2615643.919588595</v>
      </c>
      <c r="F157">
        <v>14541685.33734294</v>
      </c>
      <c r="G157">
        <v>3677490.190748955</v>
      </c>
    </row>
    <row r="158" spans="1:7">
      <c r="A158">
        <v>156</v>
      </c>
      <c r="B158">
        <v>25718565.53677015</v>
      </c>
      <c r="C158">
        <v>1035452.45830633</v>
      </c>
      <c r="D158">
        <v>4007551.261390429</v>
      </c>
      <c r="E158">
        <v>2616127.611704254</v>
      </c>
      <c r="F158">
        <v>14390487.86148182</v>
      </c>
      <c r="G158">
        <v>3668946.343887319</v>
      </c>
    </row>
    <row r="159" spans="1:7">
      <c r="A159">
        <v>157</v>
      </c>
      <c r="B159">
        <v>25590895.31255936</v>
      </c>
      <c r="C159">
        <v>1040362.240368154</v>
      </c>
      <c r="D159">
        <v>3987046.605570009</v>
      </c>
      <c r="E159">
        <v>2616552.429737802</v>
      </c>
      <c r="F159">
        <v>14289374.30850961</v>
      </c>
      <c r="G159">
        <v>3657559.728373784</v>
      </c>
    </row>
    <row r="160" spans="1:7">
      <c r="A160">
        <v>158</v>
      </c>
      <c r="B160">
        <v>25556754.66680073</v>
      </c>
      <c r="C160">
        <v>1042243.627151113</v>
      </c>
      <c r="D160">
        <v>3991743.593174316</v>
      </c>
      <c r="E160">
        <v>2616701.234280508</v>
      </c>
      <c r="F160">
        <v>14248143.67157978</v>
      </c>
      <c r="G160">
        <v>3657922.540615011</v>
      </c>
    </row>
    <row r="161" spans="1:7">
      <c r="A161">
        <v>159</v>
      </c>
      <c r="B161">
        <v>25564091.00289892</v>
      </c>
      <c r="C161">
        <v>1042117.602298785</v>
      </c>
      <c r="D161">
        <v>3995181.821005784</v>
      </c>
      <c r="E161">
        <v>2616693.964250372</v>
      </c>
      <c r="F161">
        <v>14250774.3701403</v>
      </c>
      <c r="G161">
        <v>3659323.245203685</v>
      </c>
    </row>
    <row r="162" spans="1:7">
      <c r="A162">
        <v>160</v>
      </c>
      <c r="B162">
        <v>25459019.19555529</v>
      </c>
      <c r="C162">
        <v>1047664.113812533</v>
      </c>
      <c r="D162">
        <v>4016411.838169369</v>
      </c>
      <c r="E162">
        <v>2616977.60474031</v>
      </c>
      <c r="F162">
        <v>14115296.77930819</v>
      </c>
      <c r="G162">
        <v>3662668.859524884</v>
      </c>
    </row>
    <row r="163" spans="1:7">
      <c r="A163">
        <v>161</v>
      </c>
      <c r="B163">
        <v>25456236.29393584</v>
      </c>
      <c r="C163">
        <v>1047753.087870658</v>
      </c>
      <c r="D163">
        <v>4009780.510764844</v>
      </c>
      <c r="E163">
        <v>2617059.848187779</v>
      </c>
      <c r="F163">
        <v>14121242.7934322</v>
      </c>
      <c r="G163">
        <v>3660400.053680362</v>
      </c>
    </row>
    <row r="164" spans="1:7">
      <c r="A164">
        <v>162</v>
      </c>
      <c r="B164">
        <v>25188234.57582814</v>
      </c>
      <c r="C164">
        <v>1058846.03784193</v>
      </c>
      <c r="D164">
        <v>3973574.942036266</v>
      </c>
      <c r="E164">
        <v>2617990.055917556</v>
      </c>
      <c r="F164">
        <v>13898908.99921736</v>
      </c>
      <c r="G164">
        <v>3638914.540815029</v>
      </c>
    </row>
    <row r="165" spans="1:7">
      <c r="A165">
        <v>163</v>
      </c>
      <c r="B165">
        <v>24940310.86054515</v>
      </c>
      <c r="C165">
        <v>1069875.129233002</v>
      </c>
      <c r="D165">
        <v>3947307.145264537</v>
      </c>
      <c r="E165">
        <v>2618899.41325152</v>
      </c>
      <c r="F165">
        <v>13682697.83581913</v>
      </c>
      <c r="G165">
        <v>3621531.33697696</v>
      </c>
    </row>
    <row r="166" spans="1:7">
      <c r="A166">
        <v>164</v>
      </c>
      <c r="B166">
        <v>24783908.88008369</v>
      </c>
      <c r="C166">
        <v>1077473.403702956</v>
      </c>
      <c r="D166">
        <v>3936926.458506463</v>
      </c>
      <c r="E166">
        <v>2619528.356167282</v>
      </c>
      <c r="F166">
        <v>13537349.29572418</v>
      </c>
      <c r="G166">
        <v>3612631.365982805</v>
      </c>
    </row>
    <row r="167" spans="1:7">
      <c r="A167">
        <v>165</v>
      </c>
      <c r="B167">
        <v>24663286.9144968</v>
      </c>
      <c r="C167">
        <v>1082927.160953372</v>
      </c>
      <c r="D167">
        <v>3918896.803873251</v>
      </c>
      <c r="E167">
        <v>2620012.231648737</v>
      </c>
      <c r="F167">
        <v>13439010.01303351</v>
      </c>
      <c r="G167">
        <v>3602440.704987929</v>
      </c>
    </row>
    <row r="168" spans="1:7">
      <c r="A168">
        <v>166</v>
      </c>
      <c r="B168">
        <v>24575169.59487549</v>
      </c>
      <c r="C168">
        <v>1087048.084063365</v>
      </c>
      <c r="D168">
        <v>3905887.804441058</v>
      </c>
      <c r="E168">
        <v>2620388.661330363</v>
      </c>
      <c r="F168">
        <v>13366832.75438602</v>
      </c>
      <c r="G168">
        <v>3595012.290654688</v>
      </c>
    </row>
    <row r="169" spans="1:7">
      <c r="A169">
        <v>167</v>
      </c>
      <c r="B169">
        <v>24580819.93364795</v>
      </c>
      <c r="C169">
        <v>1086852.729229198</v>
      </c>
      <c r="D169">
        <v>3906329.643798011</v>
      </c>
      <c r="E169">
        <v>2620388.566014525</v>
      </c>
      <c r="F169">
        <v>13371869.032834</v>
      </c>
      <c r="G169">
        <v>3595379.961772213</v>
      </c>
    </row>
    <row r="170" spans="1:7">
      <c r="A170">
        <v>168</v>
      </c>
      <c r="B170">
        <v>24359503.14639075</v>
      </c>
      <c r="C170">
        <v>1096839.106920868</v>
      </c>
      <c r="D170">
        <v>3872159.668451542</v>
      </c>
      <c r="E170">
        <v>2621217.18131679</v>
      </c>
      <c r="F170">
        <v>13193068.00322447</v>
      </c>
      <c r="G170">
        <v>3576219.186477083</v>
      </c>
    </row>
    <row r="171" spans="1:7">
      <c r="A171">
        <v>169</v>
      </c>
      <c r="B171">
        <v>24166513.64060749</v>
      </c>
      <c r="C171">
        <v>1106330.046255617</v>
      </c>
      <c r="D171">
        <v>3852248.283201027</v>
      </c>
      <c r="E171">
        <v>2621968.976416703</v>
      </c>
      <c r="F171">
        <v>13023133.72794999</v>
      </c>
      <c r="G171">
        <v>3562832.606784157</v>
      </c>
    </row>
    <row r="172" spans="1:7">
      <c r="A172">
        <v>170</v>
      </c>
      <c r="B172">
        <v>24042404.28308855</v>
      </c>
      <c r="C172">
        <v>1112088.553775494</v>
      </c>
      <c r="D172">
        <v>3827639.405229696</v>
      </c>
      <c r="E172">
        <v>2622491.869438522</v>
      </c>
      <c r="F172">
        <v>12929866.58535686</v>
      </c>
      <c r="G172">
        <v>3550317.869287971</v>
      </c>
    </row>
    <row r="173" spans="1:7">
      <c r="A173">
        <v>171</v>
      </c>
      <c r="B173">
        <v>23883853.48519167</v>
      </c>
      <c r="C173">
        <v>1120761.102251639</v>
      </c>
      <c r="D173">
        <v>3826196.471182846</v>
      </c>
      <c r="E173">
        <v>2623075.613151774</v>
      </c>
      <c r="F173">
        <v>12769619.41912877</v>
      </c>
      <c r="G173">
        <v>3544200.879476642</v>
      </c>
    </row>
    <row r="174" spans="1:7">
      <c r="A174">
        <v>172</v>
      </c>
      <c r="B174">
        <v>23704623.58643313</v>
      </c>
      <c r="C174">
        <v>1130655.167402813</v>
      </c>
      <c r="D174">
        <v>3819728.217672314</v>
      </c>
      <c r="E174">
        <v>2623771.637947316</v>
      </c>
      <c r="F174">
        <v>12594775.45124949</v>
      </c>
      <c r="G174">
        <v>3535693.112161192</v>
      </c>
    </row>
    <row r="175" spans="1:7">
      <c r="A175">
        <v>173</v>
      </c>
      <c r="B175">
        <v>23622501.07518869</v>
      </c>
      <c r="C175">
        <v>1135188.5083331</v>
      </c>
      <c r="D175">
        <v>3817550.464607521</v>
      </c>
      <c r="E175">
        <v>2624061.65888569</v>
      </c>
      <c r="F175">
        <v>12513665.08077365</v>
      </c>
      <c r="G175">
        <v>3532035.36258873</v>
      </c>
    </row>
    <row r="176" spans="1:7">
      <c r="A176">
        <v>174</v>
      </c>
      <c r="B176">
        <v>23625773.5469364</v>
      </c>
      <c r="C176">
        <v>1135364.894649161</v>
      </c>
      <c r="D176">
        <v>3824063.525558644</v>
      </c>
      <c r="E176">
        <v>2624050.92929175</v>
      </c>
      <c r="F176">
        <v>12507984.88792658</v>
      </c>
      <c r="G176">
        <v>3534309.309510263</v>
      </c>
    </row>
    <row r="177" spans="1:7">
      <c r="A177">
        <v>175</v>
      </c>
      <c r="B177">
        <v>23522583.12029531</v>
      </c>
      <c r="C177">
        <v>1140603.342023357</v>
      </c>
      <c r="D177">
        <v>3808364.912368196</v>
      </c>
      <c r="E177">
        <v>2624465.289716588</v>
      </c>
      <c r="F177">
        <v>12423717.90432491</v>
      </c>
      <c r="G177">
        <v>3525431.671862262</v>
      </c>
    </row>
    <row r="178" spans="1:7">
      <c r="A178">
        <v>176</v>
      </c>
      <c r="B178">
        <v>23405523.71734042</v>
      </c>
      <c r="C178">
        <v>1148216.371781165</v>
      </c>
      <c r="D178">
        <v>3814411.439963915</v>
      </c>
      <c r="E178">
        <v>2624997.757436815</v>
      </c>
      <c r="F178">
        <v>12294554.96847701</v>
      </c>
      <c r="G178">
        <v>3523343.179681512</v>
      </c>
    </row>
    <row r="179" spans="1:7">
      <c r="A179">
        <v>177</v>
      </c>
      <c r="B179">
        <v>23229042.25644656</v>
      </c>
      <c r="C179">
        <v>1158314.61418844</v>
      </c>
      <c r="D179">
        <v>3795779.548651916</v>
      </c>
      <c r="E179">
        <v>2625804.179166059</v>
      </c>
      <c r="F179">
        <v>12138224.61035885</v>
      </c>
      <c r="G179">
        <v>3510919.304081294</v>
      </c>
    </row>
    <row r="180" spans="1:7">
      <c r="A180">
        <v>178</v>
      </c>
      <c r="B180">
        <v>23081899.73147184</v>
      </c>
      <c r="C180">
        <v>1166308.777342028</v>
      </c>
      <c r="D180">
        <v>3767975.706028943</v>
      </c>
      <c r="E180">
        <v>2626513.777046164</v>
      </c>
      <c r="F180">
        <v>12024599.8890828</v>
      </c>
      <c r="G180">
        <v>3496501.581971909</v>
      </c>
    </row>
    <row r="181" spans="1:7">
      <c r="A181">
        <v>179</v>
      </c>
      <c r="B181">
        <v>22896406.33498167</v>
      </c>
      <c r="C181">
        <v>1176958.491956272</v>
      </c>
      <c r="D181">
        <v>3739137.95411289</v>
      </c>
      <c r="E181">
        <v>2627414.38050316</v>
      </c>
      <c r="F181">
        <v>11872496.2102574</v>
      </c>
      <c r="G181">
        <v>3480399.298151951</v>
      </c>
    </row>
    <row r="182" spans="1:7">
      <c r="A182">
        <v>180</v>
      </c>
      <c r="B182">
        <v>22723349.09605075</v>
      </c>
      <c r="C182">
        <v>1187457.229290116</v>
      </c>
      <c r="D182">
        <v>3718113.298105877</v>
      </c>
      <c r="E182">
        <v>2628257.598178149</v>
      </c>
      <c r="F182">
        <v>11722175.26195837</v>
      </c>
      <c r="G182">
        <v>3467345.708518238</v>
      </c>
    </row>
    <row r="183" spans="1:7">
      <c r="A183">
        <v>181</v>
      </c>
      <c r="B183">
        <v>22620276.90340113</v>
      </c>
      <c r="C183">
        <v>1193712.431544697</v>
      </c>
      <c r="D183">
        <v>3701578.621445064</v>
      </c>
      <c r="E183">
        <v>2628795.708433877</v>
      </c>
      <c r="F183">
        <v>11637970.08199292</v>
      </c>
      <c r="G183">
        <v>3458220.059984577</v>
      </c>
    </row>
    <row r="184" spans="1:7">
      <c r="A184">
        <v>182</v>
      </c>
      <c r="B184">
        <v>22540286.07126906</v>
      </c>
      <c r="C184">
        <v>1199080.385471827</v>
      </c>
      <c r="D184">
        <v>3698040.866138671</v>
      </c>
      <c r="E184">
        <v>2629187.979315344</v>
      </c>
      <c r="F184">
        <v>11559694.93082502</v>
      </c>
      <c r="G184">
        <v>3454281.909518198</v>
      </c>
    </row>
    <row r="185" spans="1:7">
      <c r="A185">
        <v>183</v>
      </c>
      <c r="B185">
        <v>22516337.21030702</v>
      </c>
      <c r="C185">
        <v>1200145.943951999</v>
      </c>
      <c r="D185">
        <v>3676874.808572561</v>
      </c>
      <c r="E185">
        <v>2629468.48675095</v>
      </c>
      <c r="F185">
        <v>11563393.91360478</v>
      </c>
      <c r="G185">
        <v>3446454.057426721</v>
      </c>
    </row>
    <row r="186" spans="1:7">
      <c r="A186">
        <v>184</v>
      </c>
      <c r="B186">
        <v>22518453.09768786</v>
      </c>
      <c r="C186">
        <v>1199902.824911579</v>
      </c>
      <c r="D186">
        <v>3674148.394452028</v>
      </c>
      <c r="E186">
        <v>2629475.27744615</v>
      </c>
      <c r="F186">
        <v>11569292.96610659</v>
      </c>
      <c r="G186">
        <v>3445633.634771517</v>
      </c>
    </row>
    <row r="187" spans="1:7">
      <c r="A187">
        <v>185</v>
      </c>
      <c r="B187">
        <v>22493838.8694175</v>
      </c>
      <c r="C187">
        <v>1201356.045562563</v>
      </c>
      <c r="D187">
        <v>3670753.317968403</v>
      </c>
      <c r="E187">
        <v>2629579.847203635</v>
      </c>
      <c r="F187">
        <v>11548522.56666852</v>
      </c>
      <c r="G187">
        <v>3443627.092014379</v>
      </c>
    </row>
    <row r="188" spans="1:7">
      <c r="A188">
        <v>186</v>
      </c>
      <c r="B188">
        <v>22492960.46257728</v>
      </c>
      <c r="C188">
        <v>1200829.764082506</v>
      </c>
      <c r="D188">
        <v>3661510.779996542</v>
      </c>
      <c r="E188">
        <v>2629578.203329632</v>
      </c>
      <c r="F188">
        <v>11560531.23680202</v>
      </c>
      <c r="G188">
        <v>3440510.478366583</v>
      </c>
    </row>
    <row r="189" spans="1:7">
      <c r="A189">
        <v>187</v>
      </c>
      <c r="B189">
        <v>22318888.27837086</v>
      </c>
      <c r="C189">
        <v>1212363.594799604</v>
      </c>
      <c r="D189">
        <v>3645533.846198291</v>
      </c>
      <c r="E189">
        <v>2630471.721958016</v>
      </c>
      <c r="F189">
        <v>11401428.68621237</v>
      </c>
      <c r="G189">
        <v>3429090.429202579</v>
      </c>
    </row>
    <row r="190" spans="1:7">
      <c r="A190">
        <v>188</v>
      </c>
      <c r="B190">
        <v>22151463.2544441</v>
      </c>
      <c r="C190">
        <v>1223679.38329304</v>
      </c>
      <c r="D190">
        <v>3627986.425158694</v>
      </c>
      <c r="E190">
        <v>2631361.539955952</v>
      </c>
      <c r="F190">
        <v>11251109.42687193</v>
      </c>
      <c r="G190">
        <v>3417326.479164483</v>
      </c>
    </row>
    <row r="191" spans="1:7">
      <c r="A191">
        <v>189</v>
      </c>
      <c r="B191">
        <v>22038651.85502148</v>
      </c>
      <c r="C191">
        <v>1231161.712728671</v>
      </c>
      <c r="D191">
        <v>3611952.94240648</v>
      </c>
      <c r="E191">
        <v>2631962.357695707</v>
      </c>
      <c r="F191">
        <v>11155577.60758942</v>
      </c>
      <c r="G191">
        <v>3407997.234601199</v>
      </c>
    </row>
    <row r="192" spans="1:7">
      <c r="A192">
        <v>190</v>
      </c>
      <c r="B192">
        <v>21950728.21372328</v>
      </c>
      <c r="C192">
        <v>1237502.056867034</v>
      </c>
      <c r="D192">
        <v>3605771.753484948</v>
      </c>
      <c r="E192">
        <v>2632436.989358075</v>
      </c>
      <c r="F192">
        <v>11072194.34496161</v>
      </c>
      <c r="G192">
        <v>3402823.069051619</v>
      </c>
    </row>
    <row r="193" spans="1:7">
      <c r="A193">
        <v>191</v>
      </c>
      <c r="B193">
        <v>21885784.28540869</v>
      </c>
      <c r="C193">
        <v>1242151.410890131</v>
      </c>
      <c r="D193">
        <v>3601214.954385859</v>
      </c>
      <c r="E193">
        <v>2632770.207991553</v>
      </c>
      <c r="F193">
        <v>11010625.93377025</v>
      </c>
      <c r="G193">
        <v>3399021.778370891</v>
      </c>
    </row>
    <row r="194" spans="1:7">
      <c r="A194">
        <v>192</v>
      </c>
      <c r="B194">
        <v>21887999.46072069</v>
      </c>
      <c r="C194">
        <v>1242078.998780096</v>
      </c>
      <c r="D194">
        <v>3601525.400671757</v>
      </c>
      <c r="E194">
        <v>2632775.831169015</v>
      </c>
      <c r="F194">
        <v>11012418.52521617</v>
      </c>
      <c r="G194">
        <v>3399200.704883652</v>
      </c>
    </row>
    <row r="195" spans="1:7">
      <c r="A195">
        <v>193</v>
      </c>
      <c r="B195">
        <v>21734730.20530771</v>
      </c>
      <c r="C195">
        <v>1253593.832259125</v>
      </c>
      <c r="D195">
        <v>3592150.254393398</v>
      </c>
      <c r="E195">
        <v>2633627.318464797</v>
      </c>
      <c r="F195">
        <v>10864675.26593012</v>
      </c>
      <c r="G195">
        <v>3390683.534260269</v>
      </c>
    </row>
    <row r="196" spans="1:7">
      <c r="A196">
        <v>194</v>
      </c>
      <c r="B196">
        <v>21595517.82371072</v>
      </c>
      <c r="C196">
        <v>1263995.191779893</v>
      </c>
      <c r="D196">
        <v>3577454.437806565</v>
      </c>
      <c r="E196">
        <v>2634439.453120846</v>
      </c>
      <c r="F196">
        <v>10738757.25017453</v>
      </c>
      <c r="G196">
        <v>3380871.490828885</v>
      </c>
    </row>
    <row r="197" spans="1:7">
      <c r="A197">
        <v>195</v>
      </c>
      <c r="B197">
        <v>21502428.05076317</v>
      </c>
      <c r="C197">
        <v>1271540.243325449</v>
      </c>
      <c r="D197">
        <v>3575621.595112842</v>
      </c>
      <c r="E197">
        <v>2634963.850965927</v>
      </c>
      <c r="F197">
        <v>10643348.75212315</v>
      </c>
      <c r="G197">
        <v>3376953.609235806</v>
      </c>
    </row>
    <row r="198" spans="1:7">
      <c r="A198">
        <v>196</v>
      </c>
      <c r="B198">
        <v>21384985.89540235</v>
      </c>
      <c r="C198">
        <v>1280181.207546686</v>
      </c>
      <c r="D198">
        <v>3553204.92883201</v>
      </c>
      <c r="E198">
        <v>2635724.841623439</v>
      </c>
      <c r="F198">
        <v>10550483.65622562</v>
      </c>
      <c r="G198">
        <v>3365391.261174595</v>
      </c>
    </row>
    <row r="199" spans="1:7">
      <c r="A199">
        <v>197</v>
      </c>
      <c r="B199">
        <v>21253997.99950257</v>
      </c>
      <c r="C199">
        <v>1290174.023004716</v>
      </c>
      <c r="D199">
        <v>3531099.35864113</v>
      </c>
      <c r="E199">
        <v>2636573.823002553</v>
      </c>
      <c r="F199">
        <v>10442705.70099531</v>
      </c>
      <c r="G199">
        <v>3353445.093858861</v>
      </c>
    </row>
    <row r="200" spans="1:7">
      <c r="A200">
        <v>198</v>
      </c>
      <c r="B200">
        <v>21189677.89896578</v>
      </c>
      <c r="C200">
        <v>1295193.468352118</v>
      </c>
      <c r="D200">
        <v>3519812.117956037</v>
      </c>
      <c r="E200">
        <v>2637009.44539224</v>
      </c>
      <c r="F200">
        <v>10390221.14940357</v>
      </c>
      <c r="G200">
        <v>3347441.717861825</v>
      </c>
    </row>
    <row r="201" spans="1:7">
      <c r="A201">
        <v>199</v>
      </c>
      <c r="B201">
        <v>21159506.13218379</v>
      </c>
      <c r="C201">
        <v>1297371.680291094</v>
      </c>
      <c r="D201">
        <v>3508745.141027579</v>
      </c>
      <c r="E201">
        <v>2637264.348578608</v>
      </c>
      <c r="F201">
        <v>10373391.55540793</v>
      </c>
      <c r="G201">
        <v>3342733.406878571</v>
      </c>
    </row>
    <row r="202" spans="1:7">
      <c r="A202">
        <v>200</v>
      </c>
      <c r="B202">
        <v>21158098.68310633</v>
      </c>
      <c r="C202">
        <v>1297882.364270384</v>
      </c>
      <c r="D202">
        <v>3513783.361537674</v>
      </c>
      <c r="E202">
        <v>2637276.142478456</v>
      </c>
      <c r="F202">
        <v>10364786.95032692</v>
      </c>
      <c r="G202">
        <v>3344369.86449289</v>
      </c>
    </row>
    <row r="203" spans="1:7">
      <c r="A203">
        <v>201</v>
      </c>
      <c r="B203">
        <v>21055210.61036837</v>
      </c>
      <c r="C203">
        <v>1305759.361360857</v>
      </c>
      <c r="D203">
        <v>3494876.787035068</v>
      </c>
      <c r="E203">
        <v>2637929.914161953</v>
      </c>
      <c r="F203">
        <v>10282205.47570993</v>
      </c>
      <c r="G203">
        <v>3334439.072100561</v>
      </c>
    </row>
    <row r="204" spans="1:7">
      <c r="A204">
        <v>202</v>
      </c>
      <c r="B204">
        <v>20932332.1586016</v>
      </c>
      <c r="C204">
        <v>1316008.341622061</v>
      </c>
      <c r="D204">
        <v>3480374.398871326</v>
      </c>
      <c r="E204">
        <v>2638732.968006266</v>
      </c>
      <c r="F204">
        <v>10171925.88815961</v>
      </c>
      <c r="G204">
        <v>3325290.56194234</v>
      </c>
    </row>
    <row r="205" spans="1:7">
      <c r="A205">
        <v>203</v>
      </c>
      <c r="B205">
        <v>20830071.23007423</v>
      </c>
      <c r="C205">
        <v>1325243.106379187</v>
      </c>
      <c r="D205">
        <v>3475838.691353322</v>
      </c>
      <c r="E205">
        <v>2639401.247584319</v>
      </c>
      <c r="F205">
        <v>10069413.25278096</v>
      </c>
      <c r="G205">
        <v>3320174.931976441</v>
      </c>
    </row>
    <row r="206" spans="1:7">
      <c r="A206">
        <v>204</v>
      </c>
      <c r="B206">
        <v>20703961.76440007</v>
      </c>
      <c r="C206">
        <v>1336687.134843328</v>
      </c>
      <c r="D206">
        <v>3466875.345310038</v>
      </c>
      <c r="E206">
        <v>2640252.412737574</v>
      </c>
      <c r="F206">
        <v>9947413.333536135</v>
      </c>
      <c r="G206">
        <v>3312733.537972998</v>
      </c>
    </row>
    <row r="207" spans="1:7">
      <c r="A207">
        <v>205</v>
      </c>
      <c r="B207">
        <v>20585966.87098786</v>
      </c>
      <c r="C207">
        <v>1347425.815854973</v>
      </c>
      <c r="D207">
        <v>3454851.477418802</v>
      </c>
      <c r="E207">
        <v>2641078.5913175</v>
      </c>
      <c r="F207">
        <v>9838067.415240545</v>
      </c>
      <c r="G207">
        <v>3304543.571156038</v>
      </c>
    </row>
    <row r="208" spans="1:7">
      <c r="A208">
        <v>206</v>
      </c>
      <c r="B208">
        <v>20515916.99113753</v>
      </c>
      <c r="C208">
        <v>1354065.067857039</v>
      </c>
      <c r="D208">
        <v>3450401.694554357</v>
      </c>
      <c r="E208">
        <v>2641561.077795853</v>
      </c>
      <c r="F208">
        <v>9769300.201046366</v>
      </c>
      <c r="G208">
        <v>3300588.949883911</v>
      </c>
    </row>
    <row r="209" spans="1:7">
      <c r="A209">
        <v>207</v>
      </c>
      <c r="B209">
        <v>20462271.6980158</v>
      </c>
      <c r="C209">
        <v>1358820.920243836</v>
      </c>
      <c r="D209">
        <v>3440744.003240313</v>
      </c>
      <c r="E209">
        <v>2641960.512481387</v>
      </c>
      <c r="F209">
        <v>9725304.291464761</v>
      </c>
      <c r="G209">
        <v>3295441.970585502</v>
      </c>
    </row>
    <row r="210" spans="1:7">
      <c r="A210">
        <v>208</v>
      </c>
      <c r="B210">
        <v>20448956.49011753</v>
      </c>
      <c r="C210">
        <v>1360676.720308429</v>
      </c>
      <c r="D210">
        <v>3451792.823229885</v>
      </c>
      <c r="E210">
        <v>2641965.256901994</v>
      </c>
      <c r="F210">
        <v>9695894.604600377</v>
      </c>
      <c r="G210">
        <v>3298627.085076846</v>
      </c>
    </row>
    <row r="211" spans="1:7">
      <c r="A211">
        <v>209</v>
      </c>
      <c r="B211">
        <v>20450160.42679469</v>
      </c>
      <c r="C211">
        <v>1360783.020110368</v>
      </c>
      <c r="D211">
        <v>3454127.832160622</v>
      </c>
      <c r="E211">
        <v>2641962.304693294</v>
      </c>
      <c r="F211">
        <v>9693842.76970589</v>
      </c>
      <c r="G211">
        <v>3299444.500124518</v>
      </c>
    </row>
    <row r="212" spans="1:7">
      <c r="A212">
        <v>210</v>
      </c>
      <c r="B212">
        <v>20433422.80249006</v>
      </c>
      <c r="C212">
        <v>1362282.202475032</v>
      </c>
      <c r="D212">
        <v>3451880.653113807</v>
      </c>
      <c r="E212">
        <v>2642075.301805791</v>
      </c>
      <c r="F212">
        <v>9679080.024223711</v>
      </c>
      <c r="G212">
        <v>3298104.620871721</v>
      </c>
    </row>
    <row r="213" spans="1:7">
      <c r="A213">
        <v>211</v>
      </c>
      <c r="B213">
        <v>20435127.30532767</v>
      </c>
      <c r="C213">
        <v>1361729.28176388</v>
      </c>
      <c r="D213">
        <v>3445247.74276939</v>
      </c>
      <c r="E213">
        <v>2642101.628057581</v>
      </c>
      <c r="F213">
        <v>9690083.830527596</v>
      </c>
      <c r="G213">
        <v>3295964.822209217</v>
      </c>
    </row>
    <row r="214" spans="1:7">
      <c r="A214">
        <v>212</v>
      </c>
      <c r="B214">
        <v>20315641.94555712</v>
      </c>
      <c r="C214">
        <v>1373409.45164234</v>
      </c>
      <c r="D214">
        <v>3436380.042979768</v>
      </c>
      <c r="E214">
        <v>2642958.63196904</v>
      </c>
      <c r="F214">
        <v>9574125.523358038</v>
      </c>
      <c r="G214">
        <v>3288768.295607939</v>
      </c>
    </row>
    <row r="215" spans="1:7">
      <c r="A215">
        <v>213</v>
      </c>
      <c r="B215">
        <v>20198779.16176146</v>
      </c>
      <c r="C215">
        <v>1384818.559005368</v>
      </c>
      <c r="D215">
        <v>3422393.641898923</v>
      </c>
      <c r="E215">
        <v>2643849.650285484</v>
      </c>
      <c r="F215">
        <v>9467716.698999312</v>
      </c>
      <c r="G215">
        <v>3280000.611572378</v>
      </c>
    </row>
    <row r="216" spans="1:7">
      <c r="A216">
        <v>214</v>
      </c>
      <c r="B216">
        <v>20116332.98889829</v>
      </c>
      <c r="C216">
        <v>1393308.64625199</v>
      </c>
      <c r="D216">
        <v>3415616.09343448</v>
      </c>
      <c r="E216">
        <v>2644487.458150643</v>
      </c>
      <c r="F216">
        <v>9388080.722085942</v>
      </c>
      <c r="G216">
        <v>3274840.068975232</v>
      </c>
    </row>
    <row r="217" spans="1:7">
      <c r="A217">
        <v>215</v>
      </c>
      <c r="B217">
        <v>20051860.15411862</v>
      </c>
      <c r="C217">
        <v>1399708.672747201</v>
      </c>
      <c r="D217">
        <v>3405661.891785015</v>
      </c>
      <c r="E217">
        <v>2645010.104550363</v>
      </c>
      <c r="F217">
        <v>9332215.599748867</v>
      </c>
      <c r="G217">
        <v>3269263.885287175</v>
      </c>
    </row>
    <row r="218" spans="1:7">
      <c r="A218">
        <v>216</v>
      </c>
      <c r="B218">
        <v>20003812.82679427</v>
      </c>
      <c r="C218">
        <v>1404577.472835835</v>
      </c>
      <c r="D218">
        <v>3398275.035528476</v>
      </c>
      <c r="E218">
        <v>2645410.88930262</v>
      </c>
      <c r="F218">
        <v>9290449.527264968</v>
      </c>
      <c r="G218">
        <v>3265099.901862375</v>
      </c>
    </row>
    <row r="219" spans="1:7">
      <c r="A219">
        <v>217</v>
      </c>
      <c r="B219">
        <v>19930682.45505319</v>
      </c>
      <c r="C219">
        <v>1411977.544312202</v>
      </c>
      <c r="D219">
        <v>3385459.933049959</v>
      </c>
      <c r="E219">
        <v>2646036.498995735</v>
      </c>
      <c r="F219">
        <v>9228941.771219391</v>
      </c>
      <c r="G219">
        <v>3258266.707475903</v>
      </c>
    </row>
    <row r="220" spans="1:7">
      <c r="A220">
        <v>218</v>
      </c>
      <c r="B220">
        <v>19833053.35306484</v>
      </c>
      <c r="C220">
        <v>1421974.151576768</v>
      </c>
      <c r="D220">
        <v>3369374.954889053</v>
      </c>
      <c r="E220">
        <v>2646854.332216339</v>
      </c>
      <c r="F220">
        <v>9145395.157365292</v>
      </c>
      <c r="G220">
        <v>3249454.757017389</v>
      </c>
    </row>
    <row r="221" spans="1:7">
      <c r="A221">
        <v>219</v>
      </c>
      <c r="B221">
        <v>19733110.03286488</v>
      </c>
      <c r="C221">
        <v>1432733.970519114</v>
      </c>
      <c r="D221">
        <v>3356873.24814448</v>
      </c>
      <c r="E221">
        <v>2647692.939399515</v>
      </c>
      <c r="F221">
        <v>9054044.834776659</v>
      </c>
      <c r="G221">
        <v>3241765.040025116</v>
      </c>
    </row>
    <row r="222" spans="1:7">
      <c r="A222">
        <v>220</v>
      </c>
      <c r="B222">
        <v>19664515.06456713</v>
      </c>
      <c r="C222">
        <v>1439852.799215317</v>
      </c>
      <c r="D222">
        <v>3342821.33365554</v>
      </c>
      <c r="E222">
        <v>2648303.410617708</v>
      </c>
      <c r="F222">
        <v>8998864.627399001</v>
      </c>
      <c r="G222">
        <v>3234672.89367957</v>
      </c>
    </row>
    <row r="223" spans="1:7">
      <c r="A223">
        <v>221</v>
      </c>
      <c r="B223">
        <v>19580251.19492511</v>
      </c>
      <c r="C223">
        <v>1449714.868674786</v>
      </c>
      <c r="D223">
        <v>3338758.056108056</v>
      </c>
      <c r="E223">
        <v>2648999.080408428</v>
      </c>
      <c r="F223">
        <v>8912467.498891093</v>
      </c>
      <c r="G223">
        <v>3230311.690842749</v>
      </c>
    </row>
    <row r="224" spans="1:7">
      <c r="A224">
        <v>222</v>
      </c>
      <c r="B224">
        <v>19487339.72246207</v>
      </c>
      <c r="C224">
        <v>1460711.859046428</v>
      </c>
      <c r="D224">
        <v>3332712.308633568</v>
      </c>
      <c r="E224">
        <v>2649788.953673162</v>
      </c>
      <c r="F224">
        <v>8819143.085831057</v>
      </c>
      <c r="G224">
        <v>3224983.515277859</v>
      </c>
    </row>
    <row r="225" spans="1:7">
      <c r="A225">
        <v>223</v>
      </c>
      <c r="B225">
        <v>19441214.87581866</v>
      </c>
      <c r="C225">
        <v>1466255.356951251</v>
      </c>
      <c r="D225">
        <v>3330145.047716651</v>
      </c>
      <c r="E225">
        <v>2650176.875234331</v>
      </c>
      <c r="F225">
        <v>8772161.520288412</v>
      </c>
      <c r="G225">
        <v>3222476.075628018</v>
      </c>
    </row>
    <row r="226" spans="1:7">
      <c r="A226">
        <v>224</v>
      </c>
      <c r="B226">
        <v>19420376.12798792</v>
      </c>
      <c r="C226">
        <v>1469035.713920742</v>
      </c>
      <c r="D226">
        <v>3333320.425100018</v>
      </c>
      <c r="E226">
        <v>2650315.954375496</v>
      </c>
      <c r="F226">
        <v>8744937.015548998</v>
      </c>
      <c r="G226">
        <v>3222767.019042667</v>
      </c>
    </row>
    <row r="227" spans="1:7">
      <c r="A227">
        <v>225</v>
      </c>
      <c r="B227">
        <v>19421010.97103024</v>
      </c>
      <c r="C227">
        <v>1469414.335216077</v>
      </c>
      <c r="D227">
        <v>3337336.857412033</v>
      </c>
      <c r="E227">
        <v>2650316.185119505</v>
      </c>
      <c r="F227">
        <v>8739809.222848376</v>
      </c>
      <c r="G227">
        <v>3224134.370434244</v>
      </c>
    </row>
    <row r="228" spans="1:7">
      <c r="A228">
        <v>226</v>
      </c>
      <c r="B228">
        <v>19347928.44675799</v>
      </c>
      <c r="C228">
        <v>1478163.551222826</v>
      </c>
      <c r="D228">
        <v>3330200.476565816</v>
      </c>
      <c r="E228">
        <v>2650961.088290082</v>
      </c>
      <c r="F228">
        <v>8669449.614445141</v>
      </c>
      <c r="G228">
        <v>3219153.716234131</v>
      </c>
    </row>
    <row r="229" spans="1:7">
      <c r="A229">
        <v>227</v>
      </c>
      <c r="B229">
        <v>19262153.84676119</v>
      </c>
      <c r="C229">
        <v>1488644.193536656</v>
      </c>
      <c r="D229">
        <v>3320666.057062773</v>
      </c>
      <c r="E229">
        <v>2651755.89596396</v>
      </c>
      <c r="F229">
        <v>8588168.801102089</v>
      </c>
      <c r="G229">
        <v>3212918.899095715</v>
      </c>
    </row>
    <row r="230" spans="1:7">
      <c r="A230">
        <v>228</v>
      </c>
      <c r="B230">
        <v>19190887.54687094</v>
      </c>
      <c r="C230">
        <v>1497039.579413287</v>
      </c>
      <c r="D230">
        <v>3306841.920335522</v>
      </c>
      <c r="E230">
        <v>2652459.837356835</v>
      </c>
      <c r="F230">
        <v>8528761.095585663</v>
      </c>
      <c r="G230">
        <v>3205785.11417963</v>
      </c>
    </row>
    <row r="231" spans="1:7">
      <c r="A231">
        <v>229</v>
      </c>
      <c r="B231">
        <v>19103035.2482232</v>
      </c>
      <c r="C231">
        <v>1507778.019121408</v>
      </c>
      <c r="D231">
        <v>3292167.948618775</v>
      </c>
      <c r="E231">
        <v>2653329.359082731</v>
      </c>
      <c r="F231">
        <v>8451978.94475797</v>
      </c>
      <c r="G231">
        <v>3197780.97664232</v>
      </c>
    </row>
    <row r="232" spans="1:7">
      <c r="A232">
        <v>230</v>
      </c>
      <c r="B232">
        <v>19019987.08108817</v>
      </c>
      <c r="C232">
        <v>1518350.799881668</v>
      </c>
      <c r="D232">
        <v>3280850.914251499</v>
      </c>
      <c r="E232">
        <v>2654151.717335166</v>
      </c>
      <c r="F232">
        <v>8375562.261165795</v>
      </c>
      <c r="G232">
        <v>3191071.388454046</v>
      </c>
    </row>
    <row r="233" spans="1:7">
      <c r="A233">
        <v>231</v>
      </c>
      <c r="B233">
        <v>18970041.01466192</v>
      </c>
      <c r="C233">
        <v>1524666.179302505</v>
      </c>
      <c r="D233">
        <v>3272012.05585652</v>
      </c>
      <c r="E233">
        <v>2654668.848720628</v>
      </c>
      <c r="F233">
        <v>8332344.467987292</v>
      </c>
      <c r="G233">
        <v>3186349.462794978</v>
      </c>
    </row>
    <row r="234" spans="1:7">
      <c r="A234">
        <v>232</v>
      </c>
      <c r="B234">
        <v>18932234.18047078</v>
      </c>
      <c r="C234">
        <v>1529877.447857779</v>
      </c>
      <c r="D234">
        <v>3269873.583242187</v>
      </c>
      <c r="E234">
        <v>2655037.553087296</v>
      </c>
      <c r="F234">
        <v>8293127.894835511</v>
      </c>
      <c r="G234">
        <v>3184317.701448008</v>
      </c>
    </row>
    <row r="235" spans="1:7">
      <c r="A235">
        <v>233</v>
      </c>
      <c r="B235">
        <v>18881404.89338426</v>
      </c>
      <c r="C235">
        <v>1537519.879482066</v>
      </c>
      <c r="D235">
        <v>3271310.677020194</v>
      </c>
      <c r="E235">
        <v>2655542.617347757</v>
      </c>
      <c r="F235">
        <v>8234036.065026668</v>
      </c>
      <c r="G235">
        <v>3182995.654507581</v>
      </c>
    </row>
    <row r="236" spans="1:7">
      <c r="A236">
        <v>234</v>
      </c>
      <c r="B236">
        <v>18821716.64415846</v>
      </c>
      <c r="C236">
        <v>1545364.453913769</v>
      </c>
      <c r="D236">
        <v>3259602.292246027</v>
      </c>
      <c r="E236">
        <v>2656205.959869376</v>
      </c>
      <c r="F236">
        <v>8183556.690324308</v>
      </c>
      <c r="G236">
        <v>3176987.247804984</v>
      </c>
    </row>
    <row r="237" spans="1:7">
      <c r="A237">
        <v>235</v>
      </c>
      <c r="B237">
        <v>18767368.62405403</v>
      </c>
      <c r="C237">
        <v>1553035.224747753</v>
      </c>
      <c r="D237">
        <v>3252862.407515798</v>
      </c>
      <c r="E237">
        <v>2656806.970039981</v>
      </c>
      <c r="F237">
        <v>8131871.751198108</v>
      </c>
      <c r="G237">
        <v>3172792.270552385</v>
      </c>
    </row>
    <row r="238" spans="1:7">
      <c r="A238">
        <v>236</v>
      </c>
      <c r="B238">
        <v>18738303.25781792</v>
      </c>
      <c r="C238">
        <v>1557282.715060817</v>
      </c>
      <c r="D238">
        <v>3250071.410322547</v>
      </c>
      <c r="E238">
        <v>2657131.34979899</v>
      </c>
      <c r="F238">
        <v>8102981.346093065</v>
      </c>
      <c r="G238">
        <v>3170836.436542507</v>
      </c>
    </row>
    <row r="239" spans="1:7">
      <c r="A239">
        <v>237</v>
      </c>
      <c r="B239">
        <v>18737972.95334688</v>
      </c>
      <c r="C239">
        <v>1556961.419799333</v>
      </c>
      <c r="D239">
        <v>3245396.701764001</v>
      </c>
      <c r="E239">
        <v>2657170.346061452</v>
      </c>
      <c r="F239">
        <v>8109169.514761489</v>
      </c>
      <c r="G239">
        <v>3169274.970960604</v>
      </c>
    </row>
    <row r="240" spans="1:7">
      <c r="A240">
        <v>238</v>
      </c>
      <c r="B240">
        <v>18654725.53252601</v>
      </c>
      <c r="C240">
        <v>1568498.512731906</v>
      </c>
      <c r="D240">
        <v>3234430.69129029</v>
      </c>
      <c r="E240">
        <v>2658040.348979079</v>
      </c>
      <c r="F240">
        <v>8031113.75817326</v>
      </c>
      <c r="G240">
        <v>3162642.221351479</v>
      </c>
    </row>
    <row r="241" spans="1:7">
      <c r="A241">
        <v>239</v>
      </c>
      <c r="B241">
        <v>18596140.81523668</v>
      </c>
      <c r="C241">
        <v>1576673.196351709</v>
      </c>
      <c r="D241">
        <v>3224880.242119872</v>
      </c>
      <c r="E241">
        <v>2658685.986807243</v>
      </c>
      <c r="F241">
        <v>7978542.065270698</v>
      </c>
      <c r="G241">
        <v>3157359.324687155</v>
      </c>
    </row>
    <row r="242" spans="1:7">
      <c r="A242">
        <v>240</v>
      </c>
      <c r="B242">
        <v>18550493.69087375</v>
      </c>
      <c r="C242">
        <v>1583445.072824175</v>
      </c>
      <c r="D242">
        <v>3220681.385217275</v>
      </c>
      <c r="E242">
        <v>2659177.389162936</v>
      </c>
      <c r="F242">
        <v>7932874.832729531</v>
      </c>
      <c r="G242">
        <v>3154315.010939836</v>
      </c>
    </row>
    <row r="243" spans="1:7">
      <c r="A243">
        <v>241</v>
      </c>
      <c r="B243">
        <v>18516870.15663586</v>
      </c>
      <c r="C243">
        <v>1588456.06117052</v>
      </c>
      <c r="D243">
        <v>3217588.910227955</v>
      </c>
      <c r="E243">
        <v>2659537.813249965</v>
      </c>
      <c r="F243">
        <v>7899202.640621481</v>
      </c>
      <c r="G243">
        <v>3152084.731365941</v>
      </c>
    </row>
    <row r="244" spans="1:7">
      <c r="A244">
        <v>242</v>
      </c>
      <c r="B244">
        <v>18465787.6590529</v>
      </c>
      <c r="C244">
        <v>1596285.623405511</v>
      </c>
      <c r="D244">
        <v>3214096.55743078</v>
      </c>
      <c r="E244">
        <v>2660084.740607837</v>
      </c>
      <c r="F244">
        <v>7846244.417810596</v>
      </c>
      <c r="G244">
        <v>3149076.319798181</v>
      </c>
    </row>
    <row r="245" spans="1:7">
      <c r="A245">
        <v>243</v>
      </c>
      <c r="B245">
        <v>18397759.37494318</v>
      </c>
      <c r="C245">
        <v>1606926.730356635</v>
      </c>
      <c r="D245">
        <v>3208881.519534388</v>
      </c>
      <c r="E245">
        <v>2660841.905585664</v>
      </c>
      <c r="F245">
        <v>7776210.961907998</v>
      </c>
      <c r="G245">
        <v>3144898.257558498</v>
      </c>
    </row>
    <row r="246" spans="1:7">
      <c r="A246">
        <v>244</v>
      </c>
      <c r="B246">
        <v>18327696.18682666</v>
      </c>
      <c r="C246">
        <v>1617825.192855982</v>
      </c>
      <c r="D246">
        <v>3200599.533950147</v>
      </c>
      <c r="E246">
        <v>2661655.040987513</v>
      </c>
      <c r="F246">
        <v>7708001.031971282</v>
      </c>
      <c r="G246">
        <v>3139615.38706174</v>
      </c>
    </row>
    <row r="247" spans="1:7">
      <c r="A247">
        <v>245</v>
      </c>
      <c r="B247">
        <v>18279364.37776649</v>
      </c>
      <c r="C247">
        <v>1625870.215331136</v>
      </c>
      <c r="D247">
        <v>3199095.496294003</v>
      </c>
      <c r="E247">
        <v>2662192.135551799</v>
      </c>
      <c r="F247">
        <v>7654846.967354111</v>
      </c>
      <c r="G247">
        <v>3137359.563235435</v>
      </c>
    </row>
    <row r="248" spans="1:7">
      <c r="A248">
        <v>246</v>
      </c>
      <c r="B248">
        <v>18220046.75730691</v>
      </c>
      <c r="C248">
        <v>1634961.703279064</v>
      </c>
      <c r="D248">
        <v>3187076.630397958</v>
      </c>
      <c r="E248">
        <v>2662944.582033719</v>
      </c>
      <c r="F248">
        <v>7603820.260704216</v>
      </c>
      <c r="G248">
        <v>3131243.580891951</v>
      </c>
    </row>
    <row r="249" spans="1:7">
      <c r="A249">
        <v>247</v>
      </c>
      <c r="B249">
        <v>18154314.279768</v>
      </c>
      <c r="C249">
        <v>1645313.613642099</v>
      </c>
      <c r="D249">
        <v>3174797.884378614</v>
      </c>
      <c r="E249">
        <v>2663783.151926269</v>
      </c>
      <c r="F249">
        <v>7545613.992376135</v>
      </c>
      <c r="G249">
        <v>3124805.637444882</v>
      </c>
    </row>
    <row r="250" spans="1:7">
      <c r="A250">
        <v>248</v>
      </c>
      <c r="B250">
        <v>18121087.69363546</v>
      </c>
      <c r="C250">
        <v>1650602.741065044</v>
      </c>
      <c r="D250">
        <v>3168243.619704952</v>
      </c>
      <c r="E250">
        <v>2664217.702401829</v>
      </c>
      <c r="F250">
        <v>7516585.905880478</v>
      </c>
      <c r="G250">
        <v>3121437.724583155</v>
      </c>
    </row>
    <row r="251" spans="1:7">
      <c r="A251">
        <v>249</v>
      </c>
      <c r="B251">
        <v>18105952.31276926</v>
      </c>
      <c r="C251">
        <v>1652764.032134774</v>
      </c>
      <c r="D251">
        <v>3162133.614636679</v>
      </c>
      <c r="E251">
        <v>2664447.839218152</v>
      </c>
      <c r="F251">
        <v>7507730.175668024</v>
      </c>
      <c r="G251">
        <v>3118876.651111628</v>
      </c>
    </row>
    <row r="252" spans="1:7">
      <c r="A252">
        <v>250</v>
      </c>
      <c r="B252">
        <v>18106849.58322864</v>
      </c>
      <c r="C252">
        <v>1652320.732033676</v>
      </c>
      <c r="D252">
        <v>3159297.3597362</v>
      </c>
      <c r="E252">
        <v>2664458.389199455</v>
      </c>
      <c r="F252">
        <v>7512807.591184637</v>
      </c>
      <c r="G252">
        <v>3117965.511074675</v>
      </c>
    </row>
    <row r="253" spans="1:7">
      <c r="A253">
        <v>251</v>
      </c>
      <c r="B253">
        <v>18055077.92640476</v>
      </c>
      <c r="C253">
        <v>1660842.624064395</v>
      </c>
      <c r="D253">
        <v>3151372.991506746</v>
      </c>
      <c r="E253">
        <v>2665115.965403024</v>
      </c>
      <c r="F253">
        <v>7464282.590880643</v>
      </c>
      <c r="G253">
        <v>3113463.754549952</v>
      </c>
    </row>
    <row r="254" spans="1:7">
      <c r="A254">
        <v>252</v>
      </c>
      <c r="B254">
        <v>17994558.94780104</v>
      </c>
      <c r="C254">
        <v>1671064.911173602</v>
      </c>
      <c r="D254">
        <v>3142535.577994409</v>
      </c>
      <c r="E254">
        <v>2665900.864130613</v>
      </c>
      <c r="F254">
        <v>7406708.528746878</v>
      </c>
      <c r="G254">
        <v>3108349.065755533</v>
      </c>
    </row>
    <row r="255" spans="1:7">
      <c r="A255">
        <v>253</v>
      </c>
      <c r="B255">
        <v>17943834.38613519</v>
      </c>
      <c r="C255">
        <v>1680228.697080816</v>
      </c>
      <c r="D255">
        <v>3139278.015255026</v>
      </c>
      <c r="E255">
        <v>2666540.280842102</v>
      </c>
      <c r="F255">
        <v>7352353.664383654</v>
      </c>
      <c r="G255">
        <v>3105433.728573592</v>
      </c>
    </row>
    <row r="256" spans="1:7">
      <c r="A256">
        <v>254</v>
      </c>
      <c r="B256">
        <v>17880819.23863308</v>
      </c>
      <c r="C256">
        <v>1691664.265105092</v>
      </c>
      <c r="D256">
        <v>3133692.92309643</v>
      </c>
      <c r="E256">
        <v>2667358.922761257</v>
      </c>
      <c r="F256">
        <v>7286809.825108595</v>
      </c>
      <c r="G256">
        <v>3101293.302561705</v>
      </c>
    </row>
    <row r="257" spans="1:7">
      <c r="A257">
        <v>255</v>
      </c>
      <c r="B257">
        <v>17819885.92804059</v>
      </c>
      <c r="C257">
        <v>1702753.517477099</v>
      </c>
      <c r="D257">
        <v>3126505.963094383</v>
      </c>
      <c r="E257">
        <v>2668178.587236522</v>
      </c>
      <c r="F257">
        <v>7225762.754157748</v>
      </c>
      <c r="G257">
        <v>3096685.106074835</v>
      </c>
    </row>
    <row r="258" spans="1:7">
      <c r="A258">
        <v>256</v>
      </c>
      <c r="B258">
        <v>17781828.46093239</v>
      </c>
      <c r="C258">
        <v>1709921.726370587</v>
      </c>
      <c r="D258">
        <v>3123506.850481211</v>
      </c>
      <c r="E258">
        <v>2668681.148463388</v>
      </c>
      <c r="F258">
        <v>7185411.297663979</v>
      </c>
      <c r="G258">
        <v>3094307.43795322</v>
      </c>
    </row>
    <row r="259" spans="1:7">
      <c r="A259">
        <v>257</v>
      </c>
      <c r="B259">
        <v>17752992.66844528</v>
      </c>
      <c r="C259">
        <v>1715061.450329473</v>
      </c>
      <c r="D259">
        <v>3117886.103202737</v>
      </c>
      <c r="E259">
        <v>2669094.679516897</v>
      </c>
      <c r="F259">
        <v>7159578.73827732</v>
      </c>
      <c r="G259">
        <v>3091371.697118855</v>
      </c>
    </row>
    <row r="260" spans="1:7">
      <c r="A260">
        <v>258</v>
      </c>
      <c r="B260">
        <v>17714764.6953917</v>
      </c>
      <c r="C260">
        <v>1721485.04167976</v>
      </c>
      <c r="D260">
        <v>3107190.544808001</v>
      </c>
      <c r="E260">
        <v>2669659.79297067</v>
      </c>
      <c r="F260">
        <v>7130010.046214052</v>
      </c>
      <c r="G260">
        <v>3086419.269719218</v>
      </c>
    </row>
    <row r="261" spans="1:7">
      <c r="A261">
        <v>259</v>
      </c>
      <c r="B261">
        <v>17670123.8812253</v>
      </c>
      <c r="C261">
        <v>1730206.663289509</v>
      </c>
      <c r="D261">
        <v>3104157.185094791</v>
      </c>
      <c r="E261">
        <v>2670259.990226288</v>
      </c>
      <c r="F261">
        <v>7081723.031636671</v>
      </c>
      <c r="G261">
        <v>3083777.010978046</v>
      </c>
    </row>
    <row r="262" spans="1:7">
      <c r="A262">
        <v>260</v>
      </c>
      <c r="B262">
        <v>17629110.96911838</v>
      </c>
      <c r="C262">
        <v>1737963.467841852</v>
      </c>
      <c r="D262">
        <v>3098577.442069662</v>
      </c>
      <c r="E262">
        <v>2670833.458152179</v>
      </c>
      <c r="F262">
        <v>7041296.948840744</v>
      </c>
      <c r="G262">
        <v>3080439.652213938</v>
      </c>
    </row>
    <row r="263" spans="1:7">
      <c r="A263">
        <v>261</v>
      </c>
      <c r="B263">
        <v>17607001.70787001</v>
      </c>
      <c r="C263">
        <v>1742112.256930681</v>
      </c>
      <c r="D263">
        <v>3094954.633609004</v>
      </c>
      <c r="E263">
        <v>2671149.570769806</v>
      </c>
      <c r="F263">
        <v>7020362.442223481</v>
      </c>
      <c r="G263">
        <v>3078422.804337038</v>
      </c>
    </row>
    <row r="264" spans="1:7">
      <c r="A264">
        <v>262</v>
      </c>
      <c r="B264">
        <v>17607253.88161973</v>
      </c>
      <c r="C264">
        <v>1741767.950462596</v>
      </c>
      <c r="D264">
        <v>3091593.31131121</v>
      </c>
      <c r="E264">
        <v>2671187.681826168</v>
      </c>
      <c r="F264">
        <v>7025384.652868843</v>
      </c>
      <c r="G264">
        <v>3077320.285150914</v>
      </c>
    </row>
    <row r="265" spans="1:7">
      <c r="A265">
        <v>263</v>
      </c>
      <c r="B265">
        <v>17546483.53374424</v>
      </c>
      <c r="C265">
        <v>1754169.759510457</v>
      </c>
      <c r="D265">
        <v>3087267.061183549</v>
      </c>
      <c r="E265">
        <v>2672048.493176523</v>
      </c>
      <c r="F265">
        <v>6959334.561686812</v>
      </c>
      <c r="G265">
        <v>3073663.658186901</v>
      </c>
    </row>
    <row r="266" spans="1:7">
      <c r="A266">
        <v>264</v>
      </c>
      <c r="B266">
        <v>17502747.02817754</v>
      </c>
      <c r="C266">
        <v>1763157.86608905</v>
      </c>
      <c r="D266">
        <v>3082991.747193923</v>
      </c>
      <c r="E266">
        <v>2672692.310442836</v>
      </c>
      <c r="F266">
        <v>6913254.539901607</v>
      </c>
      <c r="G266">
        <v>3070650.564550125</v>
      </c>
    </row>
    <row r="267" spans="1:7">
      <c r="A267">
        <v>265</v>
      </c>
      <c r="B267">
        <v>17468657.0380502</v>
      </c>
      <c r="C267">
        <v>1769971.963245841</v>
      </c>
      <c r="D267">
        <v>3077274.866176648</v>
      </c>
      <c r="E267">
        <v>2673220.520336788</v>
      </c>
      <c r="F267">
        <v>6880676.119757081</v>
      </c>
      <c r="G267">
        <v>3067513.568533838</v>
      </c>
    </row>
    <row r="268" spans="1:7">
      <c r="A268">
        <v>266</v>
      </c>
      <c r="B268">
        <v>17443587.29902115</v>
      </c>
      <c r="C268">
        <v>1775046.437671886</v>
      </c>
      <c r="D268">
        <v>3073058.185492213</v>
      </c>
      <c r="E268">
        <v>2673614.397348402</v>
      </c>
      <c r="F268">
        <v>6856676.894073114</v>
      </c>
      <c r="G268">
        <v>3065191.384435538</v>
      </c>
    </row>
    <row r="269" spans="1:7">
      <c r="A269">
        <v>267</v>
      </c>
      <c r="B269">
        <v>17406124.58971521</v>
      </c>
      <c r="C269">
        <v>1782600.291507365</v>
      </c>
      <c r="D269">
        <v>3065823.207003243</v>
      </c>
      <c r="E269">
        <v>2674217.614017254</v>
      </c>
      <c r="F269">
        <v>6822058.697696432</v>
      </c>
      <c r="G269">
        <v>3061424.77949092</v>
      </c>
    </row>
    <row r="270" spans="1:7">
      <c r="A270">
        <v>268</v>
      </c>
      <c r="B270">
        <v>17356930.45184636</v>
      </c>
      <c r="C270">
        <v>1792659.001725008</v>
      </c>
      <c r="D270">
        <v>3056595.548696333</v>
      </c>
      <c r="E270">
        <v>2675011.821483442</v>
      </c>
      <c r="F270">
        <v>6776108.165536048</v>
      </c>
      <c r="G270">
        <v>3056555.914405526</v>
      </c>
    </row>
    <row r="271" spans="1:7">
      <c r="A271">
        <v>269</v>
      </c>
      <c r="B271">
        <v>17306198.99593751</v>
      </c>
      <c r="C271">
        <v>1803466.414258532</v>
      </c>
      <c r="D271">
        <v>3049040.524970375</v>
      </c>
      <c r="E271">
        <v>2675827.271244133</v>
      </c>
      <c r="F271">
        <v>6725672.831393012</v>
      </c>
      <c r="G271">
        <v>3052191.954071455</v>
      </c>
    </row>
    <row r="272" spans="1:7">
      <c r="A272">
        <v>270</v>
      </c>
      <c r="B272">
        <v>17270890.33384907</v>
      </c>
      <c r="C272">
        <v>1810725.426464228</v>
      </c>
      <c r="D272">
        <v>3040769.029056256</v>
      </c>
      <c r="E272">
        <v>2676430.380955449</v>
      </c>
      <c r="F272">
        <v>6694809.031545143</v>
      </c>
      <c r="G272">
        <v>3048156.465827994</v>
      </c>
    </row>
    <row r="273" spans="1:7">
      <c r="A273">
        <v>271</v>
      </c>
      <c r="B273">
        <v>17228062.27065912</v>
      </c>
      <c r="C273">
        <v>1820545.139688095</v>
      </c>
      <c r="D273">
        <v>3037769.98528355</v>
      </c>
      <c r="E273">
        <v>2677105.187211157</v>
      </c>
      <c r="F273">
        <v>6647065.555956509</v>
      </c>
      <c r="G273">
        <v>3045576.402519805</v>
      </c>
    </row>
    <row r="274" spans="1:7">
      <c r="A274">
        <v>272</v>
      </c>
      <c r="B274">
        <v>17180626.67573377</v>
      </c>
      <c r="C274">
        <v>1831533.86269245</v>
      </c>
      <c r="D274">
        <v>3033836.573462018</v>
      </c>
      <c r="E274">
        <v>2677869.374509935</v>
      </c>
      <c r="F274">
        <v>6594872.931326046</v>
      </c>
      <c r="G274">
        <v>3042513.933743321</v>
      </c>
    </row>
    <row r="275" spans="1:7">
      <c r="A275">
        <v>273</v>
      </c>
      <c r="B275">
        <v>17156550.74021259</v>
      </c>
      <c r="C275">
        <v>1837214.330190136</v>
      </c>
      <c r="D275">
        <v>3032137.974530867</v>
      </c>
      <c r="E275">
        <v>2678256.98174636</v>
      </c>
      <c r="F275">
        <v>6567886.521439186</v>
      </c>
      <c r="G275">
        <v>3041054.93230604</v>
      </c>
    </row>
    <row r="276" spans="1:7">
      <c r="A276">
        <v>274</v>
      </c>
      <c r="B276">
        <v>17145787.39487952</v>
      </c>
      <c r="C276">
        <v>1840047.40177188</v>
      </c>
      <c r="D276">
        <v>3033731.759891033</v>
      </c>
      <c r="E276">
        <v>2678403.692809544</v>
      </c>
      <c r="F276">
        <v>6552428.897974167</v>
      </c>
      <c r="G276">
        <v>3041175.642432893</v>
      </c>
    </row>
    <row r="277" spans="1:7">
      <c r="A277">
        <v>275</v>
      </c>
      <c r="B277">
        <v>17146179.88057242</v>
      </c>
      <c r="C277">
        <v>1840330.61717439</v>
      </c>
      <c r="D277">
        <v>3036043.25905181</v>
      </c>
      <c r="E277">
        <v>2678385.545459582</v>
      </c>
      <c r="F277">
        <v>6549460.187404488</v>
      </c>
      <c r="G277">
        <v>3041960.271482143</v>
      </c>
    </row>
    <row r="278" spans="1:7">
      <c r="A278">
        <v>276</v>
      </c>
      <c r="B278">
        <v>17109322.55163302</v>
      </c>
      <c r="C278">
        <v>1848934.203579397</v>
      </c>
      <c r="D278">
        <v>3031807.084422212</v>
      </c>
      <c r="E278">
        <v>2678999.491314939</v>
      </c>
      <c r="F278">
        <v>6510394.541063475</v>
      </c>
      <c r="G278">
        <v>3039187.231252994</v>
      </c>
    </row>
    <row r="279" spans="1:7">
      <c r="A279">
        <v>277</v>
      </c>
      <c r="B279">
        <v>17065812.19128491</v>
      </c>
      <c r="C279">
        <v>1859301.306537571</v>
      </c>
      <c r="D279">
        <v>3026621.070191193</v>
      </c>
      <c r="E279">
        <v>2679745.972857674</v>
      </c>
      <c r="F279">
        <v>6464297.096895491</v>
      </c>
      <c r="G279">
        <v>3035846.744802985</v>
      </c>
    </row>
    <row r="280" spans="1:7">
      <c r="A280">
        <v>278</v>
      </c>
      <c r="B280">
        <v>17029144.08547713</v>
      </c>
      <c r="C280">
        <v>1867739.130808057</v>
      </c>
      <c r="D280">
        <v>3018961.633822141</v>
      </c>
      <c r="E280">
        <v>2680418.284284813</v>
      </c>
      <c r="F280">
        <v>6430081.275343705</v>
      </c>
      <c r="G280">
        <v>3031943.761218414</v>
      </c>
    </row>
    <row r="281" spans="1:7">
      <c r="A281">
        <v>279</v>
      </c>
      <c r="B281">
        <v>16983221.75767552</v>
      </c>
      <c r="C281">
        <v>1878620.665005677</v>
      </c>
      <c r="D281">
        <v>3010451.010876283</v>
      </c>
      <c r="E281">
        <v>2681261.264880576</v>
      </c>
      <c r="F281">
        <v>6385473.460297491</v>
      </c>
      <c r="G281">
        <v>3027415.356615497</v>
      </c>
    </row>
    <row r="282" spans="1:7">
      <c r="A282">
        <v>280</v>
      </c>
      <c r="B282">
        <v>16938053.96775411</v>
      </c>
      <c r="C282">
        <v>1889691.978271347</v>
      </c>
      <c r="D282">
        <v>3003322.684930052</v>
      </c>
      <c r="E282">
        <v>2682091.054729571</v>
      </c>
      <c r="F282">
        <v>6339571.326982668</v>
      </c>
      <c r="G282">
        <v>3023376.922840469</v>
      </c>
    </row>
    <row r="283" spans="1:7">
      <c r="A283">
        <v>281</v>
      </c>
      <c r="B283">
        <v>16908879.5022076</v>
      </c>
      <c r="C283">
        <v>1896794.230922964</v>
      </c>
      <c r="D283">
        <v>2997584.082359625</v>
      </c>
      <c r="E283">
        <v>2682646.591915837</v>
      </c>
      <c r="F283">
        <v>6311469.982074333</v>
      </c>
      <c r="G283">
        <v>3020384.614934837</v>
      </c>
    </row>
    <row r="284" spans="1:7">
      <c r="A284">
        <v>282</v>
      </c>
      <c r="B284">
        <v>16886852.32405667</v>
      </c>
      <c r="C284">
        <v>1902561.646678544</v>
      </c>
      <c r="D284">
        <v>2995706.57447741</v>
      </c>
      <c r="E284">
        <v>2683044.244392256</v>
      </c>
      <c r="F284">
        <v>6286583.595782511</v>
      </c>
      <c r="G284">
        <v>3018956.26272595</v>
      </c>
    </row>
    <row r="285" spans="1:7">
      <c r="A285">
        <v>283</v>
      </c>
      <c r="B285">
        <v>16857899.30727642</v>
      </c>
      <c r="C285">
        <v>1910660.879120213</v>
      </c>
      <c r="D285">
        <v>2995795.602494959</v>
      </c>
      <c r="E285">
        <v>2683552.4404149</v>
      </c>
      <c r="F285">
        <v>6249979.878574926</v>
      </c>
      <c r="G285">
        <v>3017910.506671417</v>
      </c>
    </row>
    <row r="286" spans="1:7">
      <c r="A286">
        <v>284</v>
      </c>
      <c r="B286">
        <v>16824283.96994001</v>
      </c>
      <c r="C286">
        <v>1919129.294520227</v>
      </c>
      <c r="D286">
        <v>2988710.61235193</v>
      </c>
      <c r="E286">
        <v>2684224.82517305</v>
      </c>
      <c r="F286">
        <v>6217907.781842064</v>
      </c>
      <c r="G286">
        <v>3014311.456052742</v>
      </c>
    </row>
    <row r="287" spans="1:7">
      <c r="A287">
        <v>285</v>
      </c>
      <c r="B287">
        <v>16793243.85247277</v>
      </c>
      <c r="C287">
        <v>1927385.498624616</v>
      </c>
      <c r="D287">
        <v>2984266.480801466</v>
      </c>
      <c r="E287">
        <v>2684832.922741908</v>
      </c>
      <c r="F287">
        <v>6185093.272485292</v>
      </c>
      <c r="G287">
        <v>3011665.677819491</v>
      </c>
    </row>
    <row r="288" spans="1:7">
      <c r="A288">
        <v>286</v>
      </c>
      <c r="B288">
        <v>16776424.11134542</v>
      </c>
      <c r="C288">
        <v>1931985.968968764</v>
      </c>
      <c r="D288">
        <v>2982321.141917806</v>
      </c>
      <c r="E288">
        <v>2685161.848977853</v>
      </c>
      <c r="F288">
        <v>6166560.499402889</v>
      </c>
      <c r="G288">
        <v>3010394.652078106</v>
      </c>
    </row>
    <row r="289" spans="1:7">
      <c r="A289">
        <v>287</v>
      </c>
      <c r="B289">
        <v>16776861.0038849</v>
      </c>
      <c r="C289">
        <v>1932261.306749276</v>
      </c>
      <c r="D289">
        <v>2984981.670501262</v>
      </c>
      <c r="E289">
        <v>2685125.182360631</v>
      </c>
      <c r="F289">
        <v>6163200.929506178</v>
      </c>
      <c r="G289">
        <v>3011291.914767549</v>
      </c>
    </row>
    <row r="290" spans="1:7">
      <c r="A290">
        <v>288</v>
      </c>
      <c r="B290">
        <v>16731771.1376082</v>
      </c>
      <c r="C290">
        <v>1943916.330534876</v>
      </c>
      <c r="D290">
        <v>2975334.681235386</v>
      </c>
      <c r="E290">
        <v>2686043.423475243</v>
      </c>
      <c r="F290">
        <v>6120075.829691824</v>
      </c>
      <c r="G290">
        <v>3006400.87267087</v>
      </c>
    </row>
    <row r="291" spans="1:7">
      <c r="A291">
        <v>289</v>
      </c>
      <c r="B291">
        <v>16698628.20877302</v>
      </c>
      <c r="C291">
        <v>1952793.035391276</v>
      </c>
      <c r="D291">
        <v>2969145.116148061</v>
      </c>
      <c r="E291">
        <v>2686722.245871201</v>
      </c>
      <c r="F291">
        <v>6086869.534203197</v>
      </c>
      <c r="G291">
        <v>3003098.277159289</v>
      </c>
    </row>
    <row r="292" spans="1:7">
      <c r="A292">
        <v>290</v>
      </c>
      <c r="B292">
        <v>16672759.16695772</v>
      </c>
      <c r="C292">
        <v>1960084.84799594</v>
      </c>
      <c r="D292">
        <v>2966085.790473673</v>
      </c>
      <c r="E292">
        <v>2687237.778399599</v>
      </c>
      <c r="F292">
        <v>6058247.726336877</v>
      </c>
      <c r="G292">
        <v>3001103.023751631</v>
      </c>
    </row>
    <row r="293" spans="1:7">
      <c r="A293">
        <v>291</v>
      </c>
      <c r="B293">
        <v>16653836.32263317</v>
      </c>
      <c r="C293">
        <v>1965463.013844938</v>
      </c>
      <c r="D293">
        <v>2963859.530186764</v>
      </c>
      <c r="E293">
        <v>2687616.708800787</v>
      </c>
      <c r="F293">
        <v>6037242.769159556</v>
      </c>
      <c r="G293">
        <v>2999654.300641123</v>
      </c>
    </row>
    <row r="294" spans="1:7">
      <c r="A294">
        <v>292</v>
      </c>
      <c r="B294">
        <v>16626042.72248447</v>
      </c>
      <c r="C294">
        <v>1973563.323914908</v>
      </c>
      <c r="D294">
        <v>2961323.218721787</v>
      </c>
      <c r="E294">
        <v>2688169.584775141</v>
      </c>
      <c r="F294">
        <v>6005229.757221281</v>
      </c>
      <c r="G294">
        <v>2997756.837851347</v>
      </c>
    </row>
    <row r="295" spans="1:7">
      <c r="A295">
        <v>293</v>
      </c>
      <c r="B295">
        <v>16589841.28247001</v>
      </c>
      <c r="C295">
        <v>1984280.804901078</v>
      </c>
      <c r="D295">
        <v>2957863.983470758</v>
      </c>
      <c r="E295">
        <v>2688904.729565648</v>
      </c>
      <c r="F295">
        <v>5963552.15808599</v>
      </c>
      <c r="G295">
        <v>2995239.60644654</v>
      </c>
    </row>
    <row r="296" spans="1:7">
      <c r="A296">
        <v>294</v>
      </c>
      <c r="B296">
        <v>16552437.16820894</v>
      </c>
      <c r="C296">
        <v>1995306.201980874</v>
      </c>
      <c r="D296">
        <v>2952747.083819596</v>
      </c>
      <c r="E296">
        <v>2689695.053075408</v>
      </c>
      <c r="F296">
        <v>5922570.170518591</v>
      </c>
      <c r="G296">
        <v>2992118.658814474</v>
      </c>
    </row>
    <row r="297" spans="1:7">
      <c r="A297">
        <v>295</v>
      </c>
      <c r="B297">
        <v>16526273.92317478</v>
      </c>
      <c r="C297">
        <v>2003515.871452848</v>
      </c>
      <c r="D297">
        <v>2951613.509047983</v>
      </c>
      <c r="E297">
        <v>2690222.498865146</v>
      </c>
      <c r="F297">
        <v>5890183.446316945</v>
      </c>
      <c r="G297">
        <v>2990738.597491859</v>
      </c>
    </row>
    <row r="298" spans="1:7">
      <c r="A298">
        <v>296</v>
      </c>
      <c r="B298">
        <v>16494674.82162599</v>
      </c>
      <c r="C298">
        <v>2012683.75710431</v>
      </c>
      <c r="D298">
        <v>2944504.292824994</v>
      </c>
      <c r="E298">
        <v>2690946.227929599</v>
      </c>
      <c r="F298">
        <v>5859352.881347097</v>
      </c>
      <c r="G298">
        <v>2987187.662419983</v>
      </c>
    </row>
    <row r="299" spans="1:7">
      <c r="A299">
        <v>297</v>
      </c>
      <c r="B299">
        <v>16459651.92241827</v>
      </c>
      <c r="C299">
        <v>2023068.578120584</v>
      </c>
      <c r="D299">
        <v>2937027.991735923</v>
      </c>
      <c r="E299">
        <v>2691754.283230896</v>
      </c>
      <c r="F299">
        <v>5824419.455328959</v>
      </c>
      <c r="G299">
        <v>2983381.614001903</v>
      </c>
    </row>
    <row r="300" spans="1:7">
      <c r="A300">
        <v>298</v>
      </c>
      <c r="B300">
        <v>16441710.4381896</v>
      </c>
      <c r="C300">
        <v>2028418.952601699</v>
      </c>
      <c r="D300">
        <v>2932930.27176365</v>
      </c>
      <c r="E300">
        <v>2692177.414734351</v>
      </c>
      <c r="F300">
        <v>5806840.035280821</v>
      </c>
      <c r="G300">
        <v>2981343.763809077</v>
      </c>
    </row>
    <row r="301" spans="1:7">
      <c r="A301">
        <v>299</v>
      </c>
      <c r="B301">
        <v>16433681.52045835</v>
      </c>
      <c r="C301">
        <v>2030545.082861482</v>
      </c>
      <c r="D301">
        <v>2929254.697945808</v>
      </c>
      <c r="E301">
        <v>2692394.817983775</v>
      </c>
      <c r="F301">
        <v>5801659.086495824</v>
      </c>
      <c r="G301">
        <v>2979827.83517146</v>
      </c>
    </row>
    <row r="302" spans="1:7">
      <c r="A302">
        <v>300</v>
      </c>
      <c r="B302">
        <v>16433985.83783988</v>
      </c>
      <c r="C302">
        <v>2030174.376162827</v>
      </c>
      <c r="D302">
        <v>2927485.577329805</v>
      </c>
      <c r="E302">
        <v>2692414.555685212</v>
      </c>
      <c r="F302">
        <v>5804657.91042253</v>
      </c>
      <c r="G302">
        <v>2979253.418239502</v>
      </c>
    </row>
    <row r="303" spans="1:7">
      <c r="A303">
        <v>301</v>
      </c>
      <c r="B303">
        <v>16406938.46046689</v>
      </c>
      <c r="C303">
        <v>2038516.676603106</v>
      </c>
      <c r="D303">
        <v>2922635.314646143</v>
      </c>
      <c r="E303">
        <v>2693036.655027975</v>
      </c>
      <c r="F303">
        <v>5776136.849101381</v>
      </c>
      <c r="G303">
        <v>2976612.965088287</v>
      </c>
    </row>
    <row r="304" spans="1:7">
      <c r="A304">
        <v>302</v>
      </c>
      <c r="B304">
        <v>16375023.89025413</v>
      </c>
      <c r="C304">
        <v>2048535.832133114</v>
      </c>
      <c r="D304">
        <v>2916815.803937239</v>
      </c>
      <c r="E304">
        <v>2693787.342534425</v>
      </c>
      <c r="F304">
        <v>5742416.823577811</v>
      </c>
      <c r="G304">
        <v>2973468.088071546</v>
      </c>
    </row>
    <row r="305" spans="1:7">
      <c r="A305">
        <v>303</v>
      </c>
      <c r="B305">
        <v>16348110.28369693</v>
      </c>
      <c r="C305">
        <v>2057542.779935993</v>
      </c>
      <c r="D305">
        <v>2914388.271466667</v>
      </c>
      <c r="E305">
        <v>2694396.567169954</v>
      </c>
      <c r="F305">
        <v>5710150.889058554</v>
      </c>
      <c r="G305">
        <v>2971631.776065767</v>
      </c>
    </row>
    <row r="306" spans="1:7">
      <c r="A306">
        <v>304</v>
      </c>
      <c r="B306">
        <v>16314211.00248009</v>
      </c>
      <c r="C306">
        <v>2068936.579269005</v>
      </c>
      <c r="D306">
        <v>2910534.889744141</v>
      </c>
      <c r="E306">
        <v>2695185.204043982</v>
      </c>
      <c r="F306">
        <v>5670504.797181691</v>
      </c>
      <c r="G306">
        <v>2969049.532241274</v>
      </c>
    </row>
    <row r="307" spans="1:7">
      <c r="A307">
        <v>305</v>
      </c>
      <c r="B307">
        <v>16280414.83223836</v>
      </c>
      <c r="C307">
        <v>2080332.611082111</v>
      </c>
      <c r="D307">
        <v>2905724.339045956</v>
      </c>
      <c r="E307">
        <v>2695997.247849263</v>
      </c>
      <c r="F307">
        <v>5632214.618850826</v>
      </c>
      <c r="G307">
        <v>2966146.015410208</v>
      </c>
    </row>
    <row r="308" spans="1:7">
      <c r="A308">
        <v>306</v>
      </c>
      <c r="B308">
        <v>16258112.41892829</v>
      </c>
      <c r="C308">
        <v>2088114.514227034</v>
      </c>
      <c r="D308">
        <v>2903426.498472206</v>
      </c>
      <c r="E308">
        <v>2696526.854658411</v>
      </c>
      <c r="F308">
        <v>5605521.819746491</v>
      </c>
      <c r="G308">
        <v>2964522.73182415</v>
      </c>
    </row>
    <row r="309" spans="1:7">
      <c r="A309">
        <v>307</v>
      </c>
      <c r="B309">
        <v>16241286.39333955</v>
      </c>
      <c r="C309">
        <v>2093705.641323003</v>
      </c>
      <c r="D309">
        <v>2899756.397180006</v>
      </c>
      <c r="E309">
        <v>2696957.806073987</v>
      </c>
      <c r="F309">
        <v>5588223.267538801</v>
      </c>
      <c r="G309">
        <v>2962643.281223749</v>
      </c>
    </row>
    <row r="310" spans="1:7">
      <c r="A310">
        <v>308</v>
      </c>
      <c r="B310">
        <v>16219482.62242571</v>
      </c>
      <c r="C310">
        <v>2100613.340147204</v>
      </c>
      <c r="D310">
        <v>2892973.734252024</v>
      </c>
      <c r="E310">
        <v>2697545.304168671</v>
      </c>
      <c r="F310">
        <v>5568802.151459056</v>
      </c>
      <c r="G310">
        <v>2959548.092398755</v>
      </c>
    </row>
    <row r="311" spans="1:7">
      <c r="A311">
        <v>309</v>
      </c>
      <c r="B311">
        <v>16194429.63841467</v>
      </c>
      <c r="C311">
        <v>2109669.592363324</v>
      </c>
      <c r="D311">
        <v>2890633.917197716</v>
      </c>
      <c r="E311">
        <v>2698152.780502638</v>
      </c>
      <c r="F311">
        <v>5538180.029647259</v>
      </c>
      <c r="G311">
        <v>2957793.318703734</v>
      </c>
    </row>
    <row r="312" spans="1:7">
      <c r="A312">
        <v>310</v>
      </c>
      <c r="B312">
        <v>16171424.21759451</v>
      </c>
      <c r="C312">
        <v>2117780.156122931</v>
      </c>
      <c r="D312">
        <v>2886869.675332194</v>
      </c>
      <c r="E312">
        <v>2698738.136022378</v>
      </c>
      <c r="F312">
        <v>5512377.821615957</v>
      </c>
      <c r="G312">
        <v>2955658.428501053</v>
      </c>
    </row>
    <row r="313" spans="1:7">
      <c r="A313">
        <v>311</v>
      </c>
      <c r="B313">
        <v>16159050.61689116</v>
      </c>
      <c r="C313">
        <v>2122110.196629273</v>
      </c>
      <c r="D313">
        <v>2884470.669416218</v>
      </c>
      <c r="E313">
        <v>2699060.520924494</v>
      </c>
      <c r="F313">
        <v>5499031.416189701</v>
      </c>
      <c r="G313">
        <v>2954377.813731476</v>
      </c>
    </row>
    <row r="314" spans="1:7">
      <c r="A314">
        <v>312</v>
      </c>
      <c r="B314">
        <v>16159228.62078611</v>
      </c>
      <c r="C314">
        <v>2121729.657785994</v>
      </c>
      <c r="D314">
        <v>2882469.716899042</v>
      </c>
      <c r="E314">
        <v>2699092.482231372</v>
      </c>
      <c r="F314">
        <v>5502211.870701185</v>
      </c>
      <c r="G314">
        <v>2953724.893168516</v>
      </c>
    </row>
    <row r="315" spans="1:7">
      <c r="A315">
        <v>313</v>
      </c>
      <c r="B315">
        <v>16125876.35050165</v>
      </c>
      <c r="C315">
        <v>2134256.930074468</v>
      </c>
      <c r="D315">
        <v>2879455.857809858</v>
      </c>
      <c r="E315">
        <v>2699927.524749065</v>
      </c>
      <c r="F315">
        <v>5460815.258068284</v>
      </c>
      <c r="G315">
        <v>2951420.779799976</v>
      </c>
    </row>
    <row r="316" spans="1:7">
      <c r="A316">
        <v>314</v>
      </c>
      <c r="B316">
        <v>16100759.73424941</v>
      </c>
      <c r="C316">
        <v>2143737.656556331</v>
      </c>
      <c r="D316">
        <v>2876389.591934045</v>
      </c>
      <c r="E316">
        <v>2700581.172166608</v>
      </c>
      <c r="F316">
        <v>5430627.986071446</v>
      </c>
      <c r="G316">
        <v>2949423.327520981</v>
      </c>
    </row>
    <row r="317" spans="1:7">
      <c r="A317">
        <v>315</v>
      </c>
      <c r="B317">
        <v>16081101.72837168</v>
      </c>
      <c r="C317">
        <v>2150986.348729839</v>
      </c>
      <c r="D317">
        <v>2872597.021395781</v>
      </c>
      <c r="E317">
        <v>2701119.678067888</v>
      </c>
      <c r="F317">
        <v>5408997.614831754</v>
      </c>
      <c r="G317">
        <v>2947401.065346414</v>
      </c>
    </row>
    <row r="318" spans="1:7">
      <c r="A318">
        <v>316</v>
      </c>
      <c r="B318">
        <v>16066771.9290222</v>
      </c>
      <c r="C318">
        <v>2156324.311093225</v>
      </c>
      <c r="D318">
        <v>2869804.872606617</v>
      </c>
      <c r="E318">
        <v>2701516.773303157</v>
      </c>
      <c r="F318">
        <v>5393215.356036087</v>
      </c>
      <c r="G318">
        <v>2945910.615983118</v>
      </c>
    </row>
    <row r="319" spans="1:7">
      <c r="A319">
        <v>317</v>
      </c>
      <c r="B319">
        <v>16045954.65800433</v>
      </c>
      <c r="C319">
        <v>2164041.239636852</v>
      </c>
      <c r="D319">
        <v>2865143.319046773</v>
      </c>
      <c r="E319">
        <v>2702108.592548891</v>
      </c>
      <c r="F319">
        <v>5371108.56730807</v>
      </c>
      <c r="G319">
        <v>2943552.939463742</v>
      </c>
    </row>
    <row r="320" spans="1:7">
      <c r="A320">
        <v>318</v>
      </c>
      <c r="B320">
        <v>16018992.03821025</v>
      </c>
      <c r="C320">
        <v>2174167.565711415</v>
      </c>
      <c r="D320">
        <v>2859148.976949385</v>
      </c>
      <c r="E320">
        <v>2702882.132855352</v>
      </c>
      <c r="F320">
        <v>5342288.177980921</v>
      </c>
      <c r="G320">
        <v>2940505.184713177</v>
      </c>
    </row>
    <row r="321" spans="1:7">
      <c r="A321">
        <v>319</v>
      </c>
      <c r="B321">
        <v>15991051.63247398</v>
      </c>
      <c r="C321">
        <v>2185059.536269266</v>
      </c>
      <c r="D321">
        <v>2854031.447212064</v>
      </c>
      <c r="E321">
        <v>2703678.870003184</v>
      </c>
      <c r="F321">
        <v>5310570.947808394</v>
      </c>
      <c r="G321">
        <v>2937710.831181073</v>
      </c>
    </row>
    <row r="322" spans="1:7">
      <c r="A322">
        <v>320</v>
      </c>
      <c r="B322">
        <v>15971303.83094446</v>
      </c>
      <c r="C322">
        <v>2192484.350992407</v>
      </c>
      <c r="D322">
        <v>2848534.778066314</v>
      </c>
      <c r="E322">
        <v>2704278.966771344</v>
      </c>
      <c r="F322">
        <v>5290889.801947343</v>
      </c>
      <c r="G322">
        <v>2935115.93316705</v>
      </c>
    </row>
    <row r="323" spans="1:7">
      <c r="A323">
        <v>321</v>
      </c>
      <c r="B323">
        <v>15947726.38528116</v>
      </c>
      <c r="C323">
        <v>2202340.357316144</v>
      </c>
      <c r="D323">
        <v>2846194.882036269</v>
      </c>
      <c r="E323">
        <v>2704936.433688235</v>
      </c>
      <c r="F323">
        <v>5260855.862927691</v>
      </c>
      <c r="G323">
        <v>2933398.849312819</v>
      </c>
    </row>
    <row r="324" spans="1:7">
      <c r="A324">
        <v>322</v>
      </c>
      <c r="B324">
        <v>15921642.61947478</v>
      </c>
      <c r="C324">
        <v>2213364.675376589</v>
      </c>
      <c r="D324">
        <v>2843340.498755039</v>
      </c>
      <c r="E324">
        <v>2705677.843177175</v>
      </c>
      <c r="F324">
        <v>5227850.837028503</v>
      </c>
      <c r="G324">
        <v>2931408.765137478</v>
      </c>
    </row>
    <row r="325" spans="1:7">
      <c r="A325">
        <v>323</v>
      </c>
      <c r="B325">
        <v>15908235.91630667</v>
      </c>
      <c r="C325">
        <v>2219145.457908583</v>
      </c>
      <c r="D325">
        <v>2842094.177411528</v>
      </c>
      <c r="E325">
        <v>2706058.760507642</v>
      </c>
      <c r="F325">
        <v>5210481.439881601</v>
      </c>
      <c r="G325">
        <v>2930456.080597317</v>
      </c>
    </row>
    <row r="326" spans="1:7">
      <c r="A326">
        <v>324</v>
      </c>
      <c r="B326">
        <v>15902324.31377232</v>
      </c>
      <c r="C326">
        <v>2222003.504354193</v>
      </c>
      <c r="D326">
        <v>2843002.071521415</v>
      </c>
      <c r="E326">
        <v>2706201.773145163</v>
      </c>
      <c r="F326">
        <v>5200604.759917254</v>
      </c>
      <c r="G326">
        <v>2930512.204834291</v>
      </c>
    </row>
    <row r="327" spans="1:7">
      <c r="A327">
        <v>325</v>
      </c>
      <c r="B327">
        <v>15902543.24740386</v>
      </c>
      <c r="C327">
        <v>2222272.354147637</v>
      </c>
      <c r="D327">
        <v>2844479.424113965</v>
      </c>
      <c r="E327">
        <v>2706177.510553399</v>
      </c>
      <c r="F327">
        <v>5198604.328625229</v>
      </c>
      <c r="G327">
        <v>2931009.629963635</v>
      </c>
    </row>
    <row r="328" spans="1:7">
      <c r="A328">
        <v>326</v>
      </c>
      <c r="B328">
        <v>15882614.88825619</v>
      </c>
      <c r="C328">
        <v>2230746.55614932</v>
      </c>
      <c r="D328">
        <v>2841611.558490235</v>
      </c>
      <c r="E328">
        <v>2706763.514949273</v>
      </c>
      <c r="F328">
        <v>5174233.945355249</v>
      </c>
      <c r="G328">
        <v>2929259.313312111</v>
      </c>
    </row>
    <row r="329" spans="1:7">
      <c r="A329">
        <v>327</v>
      </c>
      <c r="B329">
        <v>15859099.62576426</v>
      </c>
      <c r="C329">
        <v>2240978.357952103</v>
      </c>
      <c r="D329">
        <v>2838343.521229935</v>
      </c>
      <c r="E329">
        <v>2707468.095499477</v>
      </c>
      <c r="F329">
        <v>5145082.89954402</v>
      </c>
      <c r="G329">
        <v>2927226.751538721</v>
      </c>
    </row>
    <row r="330" spans="1:7">
      <c r="A330">
        <v>328</v>
      </c>
      <c r="B330">
        <v>15839266.84986787</v>
      </c>
      <c r="C330">
        <v>2249294.365232191</v>
      </c>
      <c r="D330">
        <v>2833526.713524586</v>
      </c>
      <c r="E330">
        <v>2708105.460287962</v>
      </c>
      <c r="F330">
        <v>5123506.514393503</v>
      </c>
      <c r="G330">
        <v>2924833.796429634</v>
      </c>
    </row>
    <row r="331" spans="1:7">
      <c r="A331">
        <v>329</v>
      </c>
      <c r="B331">
        <v>15814131.37723441</v>
      </c>
      <c r="C331">
        <v>2260115.049947302</v>
      </c>
      <c r="D331">
        <v>2827993.449092081</v>
      </c>
      <c r="E331">
        <v>2708914.313590211</v>
      </c>
      <c r="F331">
        <v>5095119.633576641</v>
      </c>
      <c r="G331">
        <v>2921988.931028173</v>
      </c>
    </row>
    <row r="332" spans="1:7">
      <c r="A332">
        <v>330</v>
      </c>
      <c r="B332">
        <v>15788809.44854754</v>
      </c>
      <c r="C332">
        <v>2271361.349235116</v>
      </c>
      <c r="D332">
        <v>2823117.222900486</v>
      </c>
      <c r="E332">
        <v>2709729.512404201</v>
      </c>
      <c r="F332">
        <v>5065247.288914765</v>
      </c>
      <c r="G332">
        <v>2919354.075092974</v>
      </c>
    </row>
    <row r="333" spans="1:7">
      <c r="A333">
        <v>331</v>
      </c>
      <c r="B333">
        <v>15771816.38466823</v>
      </c>
      <c r="C333">
        <v>2278856.38557769</v>
      </c>
      <c r="D333">
        <v>2819117.609138353</v>
      </c>
      <c r="E333">
        <v>2710296.57943929</v>
      </c>
      <c r="F333">
        <v>5046205.225360014</v>
      </c>
      <c r="G333">
        <v>2917340.585152883</v>
      </c>
    </row>
    <row r="334" spans="1:7">
      <c r="A334">
        <v>332</v>
      </c>
      <c r="B334">
        <v>15759079.27321939</v>
      </c>
      <c r="C334">
        <v>2284876.156274279</v>
      </c>
      <c r="D334">
        <v>2817618.311247044</v>
      </c>
      <c r="E334">
        <v>2710699.287532095</v>
      </c>
      <c r="F334">
        <v>5029550.182309241</v>
      </c>
      <c r="G334">
        <v>2916335.335856731</v>
      </c>
    </row>
    <row r="335" spans="1:7">
      <c r="A335">
        <v>333</v>
      </c>
      <c r="B335">
        <v>15742743.22182564</v>
      </c>
      <c r="C335">
        <v>2293090.406432914</v>
      </c>
      <c r="D335">
        <v>2817357.638521138</v>
      </c>
      <c r="E335">
        <v>2711193.593303471</v>
      </c>
      <c r="F335">
        <v>5005519.048553232</v>
      </c>
      <c r="G335">
        <v>2915582.535014888</v>
      </c>
    </row>
    <row r="336" spans="1:7">
      <c r="A336">
        <v>334</v>
      </c>
      <c r="B336">
        <v>15724003.9208077</v>
      </c>
      <c r="C336">
        <v>2301611.748119611</v>
      </c>
      <c r="D336">
        <v>2812645.308819599</v>
      </c>
      <c r="E336">
        <v>2711845.86162578</v>
      </c>
      <c r="F336">
        <v>4984637.210019358</v>
      </c>
      <c r="G336">
        <v>2913263.792223352</v>
      </c>
    </row>
    <row r="337" spans="1:7">
      <c r="A337">
        <v>335</v>
      </c>
      <c r="B337">
        <v>15706841.4182408</v>
      </c>
      <c r="C337">
        <v>2309823.608870392</v>
      </c>
      <c r="D337">
        <v>2809594.072693016</v>
      </c>
      <c r="E337">
        <v>2712428.248623563</v>
      </c>
      <c r="F337">
        <v>4963451.31671726</v>
      </c>
      <c r="G337">
        <v>2911544.171336572</v>
      </c>
    </row>
    <row r="338" spans="1:7">
      <c r="A338">
        <v>336</v>
      </c>
      <c r="B338">
        <v>15697671.03853917</v>
      </c>
      <c r="C338">
        <v>2314330.913186045</v>
      </c>
      <c r="D338">
        <v>2808257.416539211</v>
      </c>
      <c r="E338">
        <v>2712737.355516904</v>
      </c>
      <c r="F338">
        <v>4951617.819177104</v>
      </c>
      <c r="G338">
        <v>2910727.534119911</v>
      </c>
    </row>
    <row r="339" spans="1:7">
      <c r="A339">
        <v>337</v>
      </c>
      <c r="B339">
        <v>15697886.09718397</v>
      </c>
      <c r="C339">
        <v>2314635.067321512</v>
      </c>
      <c r="D339">
        <v>2809920.400536487</v>
      </c>
      <c r="E339">
        <v>2712702.710485196</v>
      </c>
      <c r="F339">
        <v>4949344.578555073</v>
      </c>
      <c r="G339">
        <v>2911283.340285707</v>
      </c>
    </row>
    <row r="340" spans="1:7">
      <c r="A340">
        <v>338</v>
      </c>
      <c r="B340">
        <v>15672940.08671308</v>
      </c>
      <c r="C340">
        <v>2326265.736272102</v>
      </c>
      <c r="D340">
        <v>2803410.465845858</v>
      </c>
      <c r="E340">
        <v>2713594.977278685</v>
      </c>
      <c r="F340">
        <v>4921562.258396215</v>
      </c>
      <c r="G340">
        <v>2908106.648920218</v>
      </c>
    </row>
    <row r="341" spans="1:7">
      <c r="A341">
        <v>339</v>
      </c>
      <c r="B341">
        <v>15653892.18103319</v>
      </c>
      <c r="C341">
        <v>2335469.108625517</v>
      </c>
      <c r="D341">
        <v>2799050.846263113</v>
      </c>
      <c r="E341">
        <v>2714277.980948034</v>
      </c>
      <c r="F341">
        <v>4899217.323102403</v>
      </c>
      <c r="G341">
        <v>2905876.922094119</v>
      </c>
    </row>
    <row r="342" spans="1:7">
      <c r="A342">
        <v>340</v>
      </c>
      <c r="B342">
        <v>15638993.27944187</v>
      </c>
      <c r="C342">
        <v>2343026.432444085</v>
      </c>
      <c r="D342">
        <v>2796719.561802847</v>
      </c>
      <c r="E342">
        <v>2714797.925056087</v>
      </c>
      <c r="F342">
        <v>4879965.362485649</v>
      </c>
      <c r="G342">
        <v>2904483.997653199</v>
      </c>
    </row>
    <row r="343" spans="1:7">
      <c r="A343">
        <v>341</v>
      </c>
      <c r="B343">
        <v>15628200.79851395</v>
      </c>
      <c r="C343">
        <v>2348554.877717796</v>
      </c>
      <c r="D343">
        <v>2795046.638230147</v>
      </c>
      <c r="E343">
        <v>2715177.030390531</v>
      </c>
      <c r="F343">
        <v>4865937.969677574</v>
      </c>
      <c r="G343">
        <v>2903484.282497906</v>
      </c>
    </row>
    <row r="344" spans="1:7">
      <c r="A344">
        <v>342</v>
      </c>
      <c r="B344">
        <v>15612697.80888627</v>
      </c>
      <c r="C344">
        <v>2356701.697198004</v>
      </c>
      <c r="D344">
        <v>2793131.754649905</v>
      </c>
      <c r="E344">
        <v>2715716.956241643</v>
      </c>
      <c r="F344">
        <v>4844947.312549065</v>
      </c>
      <c r="G344">
        <v>2902200.088247651</v>
      </c>
    </row>
    <row r="345" spans="1:7">
      <c r="A345">
        <v>343</v>
      </c>
      <c r="B345">
        <v>15592671.2908948</v>
      </c>
      <c r="C345">
        <v>2367388.480959403</v>
      </c>
      <c r="D345">
        <v>2790636.25341368</v>
      </c>
      <c r="E345">
        <v>2716424.785608475</v>
      </c>
      <c r="F345">
        <v>4817685.677150334</v>
      </c>
      <c r="G345">
        <v>2900536.093762905</v>
      </c>
    </row>
    <row r="346" spans="1:7">
      <c r="A346">
        <v>344</v>
      </c>
      <c r="B346">
        <v>15571832.56746089</v>
      </c>
      <c r="C346">
        <v>2378467.011392938</v>
      </c>
      <c r="D346">
        <v>2787118.474191238</v>
      </c>
      <c r="E346">
        <v>2717190.321146713</v>
      </c>
      <c r="F346">
        <v>4790562.559049598</v>
      </c>
      <c r="G346">
        <v>2898494.2016804</v>
      </c>
    </row>
    <row r="347" spans="1:7">
      <c r="A347">
        <v>345</v>
      </c>
      <c r="B347">
        <v>15557093.74100798</v>
      </c>
      <c r="C347">
        <v>2386813.323427165</v>
      </c>
      <c r="D347">
        <v>2786204.755447725</v>
      </c>
      <c r="E347">
        <v>2717706.113563301</v>
      </c>
      <c r="F347">
        <v>4768807.490791565</v>
      </c>
      <c r="G347">
        <v>2897562.057778225</v>
      </c>
    </row>
    <row r="348" spans="1:7">
      <c r="A348">
        <v>346</v>
      </c>
      <c r="B348">
        <v>15539510.79626875</v>
      </c>
      <c r="C348">
        <v>2396010.388455759</v>
      </c>
      <c r="D348">
        <v>2781518.65639621</v>
      </c>
      <c r="E348">
        <v>2718404.296961402</v>
      </c>
      <c r="F348">
        <v>4748300.218062425</v>
      </c>
      <c r="G348">
        <v>2895277.236392955</v>
      </c>
    </row>
    <row r="349" spans="1:7">
      <c r="A349">
        <v>347</v>
      </c>
      <c r="B349">
        <v>15520015.1695672</v>
      </c>
      <c r="C349">
        <v>2406405.492916479</v>
      </c>
      <c r="D349">
        <v>2776474.035657783</v>
      </c>
      <c r="E349">
        <v>2719185.941359249</v>
      </c>
      <c r="F349">
        <v>4725159.415832564</v>
      </c>
      <c r="G349">
        <v>2892790.283801123</v>
      </c>
    </row>
    <row r="350" spans="1:7">
      <c r="A350">
        <v>348</v>
      </c>
      <c r="B350">
        <v>15509948.08431305</v>
      </c>
      <c r="C350">
        <v>2411789.014247824</v>
      </c>
      <c r="D350">
        <v>2773658.249576915</v>
      </c>
      <c r="E350">
        <v>2719598.797896576</v>
      </c>
      <c r="F350">
        <v>4713465.277296078</v>
      </c>
      <c r="G350">
        <v>2891436.745295661</v>
      </c>
    </row>
    <row r="351" spans="1:7">
      <c r="A351">
        <v>349</v>
      </c>
      <c r="B351">
        <v>15505508.83754521</v>
      </c>
      <c r="C351">
        <v>2413873.280067858</v>
      </c>
      <c r="D351">
        <v>2771222.876267089</v>
      </c>
      <c r="E351">
        <v>2719807.6912844</v>
      </c>
      <c r="F351">
        <v>4710153.682567075</v>
      </c>
      <c r="G351">
        <v>2890451.307358784</v>
      </c>
    </row>
    <row r="352" spans="1:7">
      <c r="A352">
        <v>350</v>
      </c>
      <c r="B352">
        <v>15505640.98740965</v>
      </c>
      <c r="C352">
        <v>2413512.538569957</v>
      </c>
      <c r="D352">
        <v>2770039.197907191</v>
      </c>
      <c r="E352">
        <v>2719830.515965354</v>
      </c>
      <c r="F352">
        <v>4712190.98774543</v>
      </c>
      <c r="G352">
        <v>2890067.747221721</v>
      </c>
    </row>
    <row r="353" spans="1:7">
      <c r="A353">
        <v>351</v>
      </c>
      <c r="B353">
        <v>15490882.11818115</v>
      </c>
      <c r="C353">
        <v>2421690.014913431</v>
      </c>
      <c r="D353">
        <v>2766759.74259151</v>
      </c>
      <c r="E353">
        <v>2720421.364071554</v>
      </c>
      <c r="F353">
        <v>4693653.835759365</v>
      </c>
      <c r="G353">
        <v>2888357.160845295</v>
      </c>
    </row>
    <row r="354" spans="1:7">
      <c r="A354">
        <v>352</v>
      </c>
      <c r="B354">
        <v>15473452.06989167</v>
      </c>
      <c r="C354">
        <v>2431465.41965245</v>
      </c>
      <c r="D354">
        <v>2762630.939299051</v>
      </c>
      <c r="E354">
        <v>2721137.864108157</v>
      </c>
      <c r="F354">
        <v>4671964.269363188</v>
      </c>
      <c r="G354">
        <v>2886253.577468825</v>
      </c>
    </row>
    <row r="355" spans="1:7">
      <c r="A355">
        <v>353</v>
      </c>
      <c r="B355">
        <v>15458820.66880021</v>
      </c>
      <c r="C355">
        <v>2440236.296051674</v>
      </c>
      <c r="D355">
        <v>2760779.816074266</v>
      </c>
      <c r="E355">
        <v>2721713.671664496</v>
      </c>
      <c r="F355">
        <v>4651077.120308965</v>
      </c>
      <c r="G355">
        <v>2885013.764700811</v>
      </c>
    </row>
    <row r="356" spans="1:7">
      <c r="A356">
        <v>354</v>
      </c>
      <c r="B356">
        <v>15440180.87043716</v>
      </c>
      <c r="C356">
        <v>2451460.178639376</v>
      </c>
      <c r="D356">
        <v>2757959.35414707</v>
      </c>
      <c r="E356">
        <v>2722466.56055681</v>
      </c>
      <c r="F356">
        <v>4625017.35932873</v>
      </c>
      <c r="G356">
        <v>2883277.417765175</v>
      </c>
    </row>
    <row r="357" spans="1:7">
      <c r="A357">
        <v>355</v>
      </c>
      <c r="B357">
        <v>15421223.1642917</v>
      </c>
      <c r="C357">
        <v>2462915.294843449</v>
      </c>
      <c r="D357">
        <v>2754496.491259085</v>
      </c>
      <c r="E357">
        <v>2723256.82979075</v>
      </c>
      <c r="F357">
        <v>4599245.432445006</v>
      </c>
      <c r="G357">
        <v>2881309.115953411</v>
      </c>
    </row>
    <row r="358" spans="1:7">
      <c r="A358">
        <v>356</v>
      </c>
      <c r="B358">
        <v>15408380.90094158</v>
      </c>
      <c r="C358">
        <v>2470955.463161201</v>
      </c>
      <c r="D358">
        <v>2752725.729448535</v>
      </c>
      <c r="E358">
        <v>2723786.373801726</v>
      </c>
      <c r="F358">
        <v>4580748.146802312</v>
      </c>
      <c r="G358">
        <v>2880165.187727805</v>
      </c>
    </row>
    <row r="359" spans="1:7">
      <c r="A359">
        <v>357</v>
      </c>
      <c r="B359">
        <v>15398783.98411135</v>
      </c>
      <c r="C359">
        <v>2476677.927112345</v>
      </c>
      <c r="D359">
        <v>2750165.989581819</v>
      </c>
      <c r="E359">
        <v>2724212.918160249</v>
      </c>
      <c r="F359">
        <v>4568832.365975237</v>
      </c>
      <c r="G359">
        <v>2878894.783281694</v>
      </c>
    </row>
    <row r="360" spans="1:7">
      <c r="A360">
        <v>358</v>
      </c>
      <c r="B360">
        <v>15386561.51404506</v>
      </c>
      <c r="C360">
        <v>2483620.438819945</v>
      </c>
      <c r="D360">
        <v>2745522.808298802</v>
      </c>
      <c r="E360">
        <v>2724789.410674585</v>
      </c>
      <c r="F360">
        <v>4555798.887249913</v>
      </c>
      <c r="G360">
        <v>2876829.969001811</v>
      </c>
    </row>
    <row r="361" spans="1:7">
      <c r="A361">
        <v>359</v>
      </c>
      <c r="B361">
        <v>15372691.31970862</v>
      </c>
      <c r="C361">
        <v>2492630.011811879</v>
      </c>
      <c r="D361">
        <v>2743751.822757259</v>
      </c>
      <c r="E361">
        <v>2725374.980525749</v>
      </c>
      <c r="F361">
        <v>4535303.486001538</v>
      </c>
      <c r="G361">
        <v>2875631.018612192</v>
      </c>
    </row>
    <row r="362" spans="1:7">
      <c r="A362">
        <v>360</v>
      </c>
      <c r="B362">
        <v>15360055.47717669</v>
      </c>
      <c r="C362">
        <v>2500635.260142164</v>
      </c>
      <c r="D362">
        <v>2741104.294738661</v>
      </c>
      <c r="E362">
        <v>2725936.465413531</v>
      </c>
      <c r="F362">
        <v>4518172.979266779</v>
      </c>
      <c r="G362">
        <v>2874206.477615558</v>
      </c>
    </row>
    <row r="363" spans="1:7">
      <c r="A363">
        <v>361</v>
      </c>
      <c r="B363">
        <v>15353382.86954753</v>
      </c>
      <c r="C363">
        <v>2504825.90922832</v>
      </c>
      <c r="D363">
        <v>2739456.164940881</v>
      </c>
      <c r="E363">
        <v>2726240.799008384</v>
      </c>
      <c r="F363">
        <v>4509493.646942462</v>
      </c>
      <c r="G363">
        <v>2873366.349427482</v>
      </c>
    </row>
    <row r="364" spans="1:7">
      <c r="A364">
        <v>362</v>
      </c>
      <c r="B364">
        <v>15353475.28484283</v>
      </c>
      <c r="C364">
        <v>2504424.982148814</v>
      </c>
      <c r="D364">
        <v>2738149.470261393</v>
      </c>
      <c r="E364">
        <v>2726271.05664963</v>
      </c>
      <c r="F364">
        <v>4511686.807992622</v>
      </c>
      <c r="G364">
        <v>2872942.967790376</v>
      </c>
    </row>
    <row r="365" spans="1:7">
      <c r="A365">
        <v>363</v>
      </c>
      <c r="B365">
        <v>15335014.65829995</v>
      </c>
      <c r="C365">
        <v>2516875.578760709</v>
      </c>
      <c r="D365">
        <v>2735916.904993495</v>
      </c>
      <c r="E365">
        <v>2727071.133542255</v>
      </c>
      <c r="F365">
        <v>4483767.18586105</v>
      </c>
      <c r="G365">
        <v>2871383.855142445</v>
      </c>
    </row>
    <row r="366" spans="1:7">
      <c r="A366">
        <v>364</v>
      </c>
      <c r="B366">
        <v>15320728.34995324</v>
      </c>
      <c r="C366">
        <v>2526549.334037542</v>
      </c>
      <c r="D366">
        <v>2733633.026977221</v>
      </c>
      <c r="E366">
        <v>2727715.192761182</v>
      </c>
      <c r="F366">
        <v>4462836.593924957</v>
      </c>
      <c r="G366">
        <v>2869994.202252338</v>
      </c>
    </row>
    <row r="367" spans="1:7">
      <c r="A367">
        <v>365</v>
      </c>
      <c r="B367">
        <v>15309557.85538652</v>
      </c>
      <c r="C367">
        <v>2533941.947890698</v>
      </c>
      <c r="D367">
        <v>2730951.030794332</v>
      </c>
      <c r="E367">
        <v>2728245.359017543</v>
      </c>
      <c r="F367">
        <v>4447805.12522085</v>
      </c>
      <c r="G367">
        <v>2868614.392463098</v>
      </c>
    </row>
    <row r="368" spans="1:7">
      <c r="A368">
        <v>366</v>
      </c>
      <c r="B368">
        <v>15301522.15557177</v>
      </c>
      <c r="C368">
        <v>2539309.577248069</v>
      </c>
      <c r="D368">
        <v>2728990.732568158</v>
      </c>
      <c r="E368">
        <v>2728631.202944429</v>
      </c>
      <c r="F368">
        <v>4436984.218614672</v>
      </c>
      <c r="G368">
        <v>2867606.42419644</v>
      </c>
    </row>
    <row r="369" spans="1:7">
      <c r="A369">
        <v>367</v>
      </c>
      <c r="B369">
        <v>15290046.08096993</v>
      </c>
      <c r="C369">
        <v>2546923.836903872</v>
      </c>
      <c r="D369">
        <v>2725763.092088589</v>
      </c>
      <c r="E369">
        <v>2729197.485409318</v>
      </c>
      <c r="F369">
        <v>4422130.352396246</v>
      </c>
      <c r="G369">
        <v>2866031.314171901</v>
      </c>
    </row>
    <row r="370" spans="1:7">
      <c r="A370">
        <v>368</v>
      </c>
      <c r="B370">
        <v>15275197.62156165</v>
      </c>
      <c r="C370">
        <v>2556894.652429166</v>
      </c>
      <c r="D370">
        <v>2721543.113934509</v>
      </c>
      <c r="E370">
        <v>2729939.64416399</v>
      </c>
      <c r="F370">
        <v>4402847.678934646</v>
      </c>
      <c r="G370">
        <v>2863972.532099341</v>
      </c>
    </row>
    <row r="371" spans="1:7">
      <c r="A371">
        <v>369</v>
      </c>
      <c r="B371">
        <v>15259671.94195098</v>
      </c>
      <c r="C371">
        <v>2567717.362347577</v>
      </c>
      <c r="D371">
        <v>2717802.77964671</v>
      </c>
      <c r="E371">
        <v>2730711.403428049</v>
      </c>
      <c r="F371">
        <v>4381400.236872225</v>
      </c>
      <c r="G371">
        <v>2862040.159656416</v>
      </c>
    </row>
    <row r="372" spans="1:7">
      <c r="A372">
        <v>370</v>
      </c>
      <c r="B372">
        <v>15248612.23863417</v>
      </c>
      <c r="C372">
        <v>2575122.388599597</v>
      </c>
      <c r="D372">
        <v>2713854.131514535</v>
      </c>
      <c r="E372">
        <v>2731298.874466086</v>
      </c>
      <c r="F372">
        <v>4368092.9904454</v>
      </c>
      <c r="G372">
        <v>2860243.853608552</v>
      </c>
    </row>
    <row r="373" spans="1:7">
      <c r="A373">
        <v>371</v>
      </c>
      <c r="B373">
        <v>15235554.40616652</v>
      </c>
      <c r="C373">
        <v>2584904.628037003</v>
      </c>
      <c r="D373">
        <v>2711962.157184121</v>
      </c>
      <c r="E373">
        <v>2731934.541823629</v>
      </c>
      <c r="F373">
        <v>4347734.837485081</v>
      </c>
      <c r="G373">
        <v>2859018.241636686</v>
      </c>
    </row>
    <row r="374" spans="1:7">
      <c r="A374">
        <v>372</v>
      </c>
      <c r="B374">
        <v>15221079.08565273</v>
      </c>
      <c r="C374">
        <v>2595890.47409584</v>
      </c>
      <c r="D374">
        <v>2709747.192056596</v>
      </c>
      <c r="E374">
        <v>2732651.816543501</v>
      </c>
      <c r="F374">
        <v>4325171.820714572</v>
      </c>
      <c r="G374">
        <v>2857617.782242226</v>
      </c>
    </row>
    <row r="375" spans="1:7">
      <c r="A375">
        <v>373</v>
      </c>
      <c r="B375">
        <v>15213630.04694056</v>
      </c>
      <c r="C375">
        <v>2601674.741235025</v>
      </c>
      <c r="D375">
        <v>2708777.818841905</v>
      </c>
      <c r="E375">
        <v>2733020.626775035</v>
      </c>
      <c r="F375">
        <v>4313206.541669796</v>
      </c>
      <c r="G375">
        <v>2856950.318418799</v>
      </c>
    </row>
    <row r="376" spans="1:7">
      <c r="A376">
        <v>374</v>
      </c>
      <c r="B376">
        <v>15210405.22867759</v>
      </c>
      <c r="C376">
        <v>2604516.234692055</v>
      </c>
      <c r="D376">
        <v>2709335.838111023</v>
      </c>
      <c r="E376">
        <v>2733156.362463266</v>
      </c>
      <c r="F376">
        <v>4306419.538519452</v>
      </c>
      <c r="G376">
        <v>2856977.254891793</v>
      </c>
    </row>
    <row r="377" spans="1:7">
      <c r="A377">
        <v>375</v>
      </c>
      <c r="B377">
        <v>15210539.19755096</v>
      </c>
      <c r="C377">
        <v>2604798.66959127</v>
      </c>
      <c r="D377">
        <v>2710350.831415812</v>
      </c>
      <c r="E377">
        <v>2733129.733119497</v>
      </c>
      <c r="F377">
        <v>4304944.777774569</v>
      </c>
      <c r="G377">
        <v>2857315.185649816</v>
      </c>
    </row>
    <row r="378" spans="1:7">
      <c r="A378">
        <v>376</v>
      </c>
      <c r="B378">
        <v>15199722.94524079</v>
      </c>
      <c r="C378">
        <v>2613055.650136315</v>
      </c>
      <c r="D378">
        <v>2708258.589756833</v>
      </c>
      <c r="E378">
        <v>2733685.054700814</v>
      </c>
      <c r="F378">
        <v>4288601.413827136</v>
      </c>
      <c r="G378">
        <v>2856122.236819694</v>
      </c>
    </row>
    <row r="379" spans="1:7">
      <c r="A379">
        <v>377</v>
      </c>
      <c r="B379">
        <v>15186983.51328059</v>
      </c>
      <c r="C379">
        <v>2623058.943484133</v>
      </c>
      <c r="D379">
        <v>2706006.112634911</v>
      </c>
      <c r="E379">
        <v>2734347.17781993</v>
      </c>
      <c r="F379">
        <v>4268790.547632154</v>
      </c>
      <c r="G379">
        <v>2854780.731709459</v>
      </c>
    </row>
    <row r="380" spans="1:7">
      <c r="A380">
        <v>378</v>
      </c>
      <c r="B380">
        <v>15176325.00094774</v>
      </c>
      <c r="C380">
        <v>2631079.020380856</v>
      </c>
      <c r="D380">
        <v>2702723.09552355</v>
      </c>
      <c r="E380">
        <v>2734943.521986323</v>
      </c>
      <c r="F380">
        <v>4254377.654833261</v>
      </c>
      <c r="G380">
        <v>2853201.708223751</v>
      </c>
    </row>
    <row r="381" spans="1:7">
      <c r="A381">
        <v>379</v>
      </c>
      <c r="B381">
        <v>15162622.94885754</v>
      </c>
      <c r="C381">
        <v>2641662.518716088</v>
      </c>
      <c r="D381">
        <v>2698829.954698824</v>
      </c>
      <c r="E381">
        <v>2735712.359132512</v>
      </c>
      <c r="F381">
        <v>4235141.011594244</v>
      </c>
      <c r="G381">
        <v>2851277.104715869</v>
      </c>
    </row>
    <row r="382" spans="1:7">
      <c r="A382">
        <v>380</v>
      </c>
      <c r="B382">
        <v>15148557.59896447</v>
      </c>
      <c r="C382">
        <v>2652878.263866554</v>
      </c>
      <c r="D382">
        <v>2695262.592581147</v>
      </c>
      <c r="E382">
        <v>2736502.978942343</v>
      </c>
      <c r="F382">
        <v>4214473.122034382</v>
      </c>
      <c r="G382">
        <v>2849440.641540046</v>
      </c>
    </row>
    <row r="383" spans="1:7">
      <c r="A383">
        <v>381</v>
      </c>
      <c r="B383">
        <v>15138955.9363444</v>
      </c>
      <c r="C383">
        <v>2660472.665813141</v>
      </c>
      <c r="D383">
        <v>2692316.96686244</v>
      </c>
      <c r="E383">
        <v>2737063.232637812</v>
      </c>
      <c r="F383">
        <v>4201087.082652602</v>
      </c>
      <c r="G383">
        <v>2848015.988378403</v>
      </c>
    </row>
    <row r="384" spans="1:7">
      <c r="A384">
        <v>382</v>
      </c>
      <c r="B384">
        <v>15131859.39830713</v>
      </c>
      <c r="C384">
        <v>2666510.273156698</v>
      </c>
      <c r="D384">
        <v>2691127.430233896</v>
      </c>
      <c r="E384">
        <v>2737455.918093775</v>
      </c>
      <c r="F384">
        <v>4189474.585812737</v>
      </c>
      <c r="G384">
        <v>2847291.191010023</v>
      </c>
    </row>
    <row r="385" spans="1:7">
      <c r="A385">
        <v>383</v>
      </c>
      <c r="B385">
        <v>15122924.36639084</v>
      </c>
      <c r="C385">
        <v>2674637.934502515</v>
      </c>
      <c r="D385">
        <v>2690796.042675728</v>
      </c>
      <c r="E385">
        <v>2737925.954821272</v>
      </c>
      <c r="F385">
        <v>4172814.361031518</v>
      </c>
      <c r="G385">
        <v>2846750.073359812</v>
      </c>
    </row>
    <row r="386" spans="1:7">
      <c r="A386">
        <v>384</v>
      </c>
      <c r="B386">
        <v>15112762.83145475</v>
      </c>
      <c r="C386">
        <v>2682920.029100017</v>
      </c>
      <c r="D386">
        <v>2687454.47888605</v>
      </c>
      <c r="E386">
        <v>2738544.205706127</v>
      </c>
      <c r="F386">
        <v>4158676.182933183</v>
      </c>
      <c r="G386">
        <v>2845167.934829374</v>
      </c>
    </row>
    <row r="387" spans="1:7">
      <c r="A387">
        <v>385</v>
      </c>
      <c r="B387">
        <v>15103574.73243901</v>
      </c>
      <c r="C387">
        <v>2690824.917797915</v>
      </c>
      <c r="D387">
        <v>2685262.484692472</v>
      </c>
      <c r="E387">
        <v>2739088.61570687</v>
      </c>
      <c r="F387">
        <v>4144400.938770921</v>
      </c>
      <c r="G387">
        <v>2843997.775470833</v>
      </c>
    </row>
    <row r="388" spans="1:7">
      <c r="A388">
        <v>386</v>
      </c>
      <c r="B388">
        <v>15098797.34506853</v>
      </c>
      <c r="C388">
        <v>2695056.624398582</v>
      </c>
      <c r="D388">
        <v>2684322.48111796</v>
      </c>
      <c r="E388">
        <v>2739369.080755267</v>
      </c>
      <c r="F388">
        <v>4136591.361487026</v>
      </c>
      <c r="G388">
        <v>2843457.797309698</v>
      </c>
    </row>
    <row r="389" spans="1:7">
      <c r="A389">
        <v>387</v>
      </c>
      <c r="B389">
        <v>15098926.02649786</v>
      </c>
      <c r="C389">
        <v>2695389.400161305</v>
      </c>
      <c r="D389">
        <v>2685443.718206749</v>
      </c>
      <c r="E389">
        <v>2739335.498560394</v>
      </c>
      <c r="F389">
        <v>4134929.278927172</v>
      </c>
      <c r="G389">
        <v>2843828.130642243</v>
      </c>
    </row>
    <row r="390" spans="1:7">
      <c r="A390">
        <v>388</v>
      </c>
      <c r="B390">
        <v>15085282.68399358</v>
      </c>
      <c r="C390">
        <v>2706792.737321915</v>
      </c>
      <c r="D390">
        <v>2680732.650392303</v>
      </c>
      <c r="E390">
        <v>2740192.818912586</v>
      </c>
      <c r="F390">
        <v>4115944.500476448</v>
      </c>
      <c r="G390">
        <v>2841619.976890332</v>
      </c>
    </row>
    <row r="391" spans="1:7">
      <c r="A391">
        <v>389</v>
      </c>
      <c r="B391">
        <v>15074674.20005852</v>
      </c>
      <c r="C391">
        <v>2716007.282791766</v>
      </c>
      <c r="D391">
        <v>2677476.480508847</v>
      </c>
      <c r="E391">
        <v>2740861.677464359</v>
      </c>
      <c r="F391">
        <v>4100298.593199299</v>
      </c>
      <c r="G391">
        <v>2840030.166094254</v>
      </c>
    </row>
    <row r="392" spans="1:7">
      <c r="A392">
        <v>390</v>
      </c>
      <c r="B392">
        <v>15066425.03281819</v>
      </c>
      <c r="C392">
        <v>2723552.230475521</v>
      </c>
      <c r="D392">
        <v>2675653.079313979</v>
      </c>
      <c r="E392">
        <v>2741368.906972927</v>
      </c>
      <c r="F392">
        <v>4086830.220431527</v>
      </c>
      <c r="G392">
        <v>2839020.595624235</v>
      </c>
    </row>
    <row r="393" spans="1:7">
      <c r="A393">
        <v>391</v>
      </c>
      <c r="B393">
        <v>15060550.08772738</v>
      </c>
      <c r="C393">
        <v>2728988.117003116</v>
      </c>
      <c r="D393">
        <v>2674369.660445457</v>
      </c>
      <c r="E393">
        <v>2741732.84196102</v>
      </c>
      <c r="F393">
        <v>4077150.528197269</v>
      </c>
      <c r="G393">
        <v>2838308.940120521</v>
      </c>
    </row>
    <row r="394" spans="1:7">
      <c r="A394">
        <v>392</v>
      </c>
      <c r="B394">
        <v>15052225.55337884</v>
      </c>
      <c r="C394">
        <v>2736915.983904944</v>
      </c>
      <c r="D394">
        <v>2672900.36717489</v>
      </c>
      <c r="E394">
        <v>2742243.753513724</v>
      </c>
      <c r="F394">
        <v>4062758.245384171</v>
      </c>
      <c r="G394">
        <v>2837407.203401113</v>
      </c>
    </row>
    <row r="395" spans="1:7">
      <c r="A395">
        <v>393</v>
      </c>
      <c r="B395">
        <v>15041433.30241611</v>
      </c>
      <c r="C395">
        <v>2747375.390588121</v>
      </c>
      <c r="D395">
        <v>2671027.382547404</v>
      </c>
      <c r="E395">
        <v>2742914.4049848</v>
      </c>
      <c r="F395">
        <v>4043867.432260316</v>
      </c>
      <c r="G395">
        <v>2836248.692035468</v>
      </c>
    </row>
    <row r="396" spans="1:7">
      <c r="A396">
        <v>394</v>
      </c>
      <c r="B396">
        <v>15030081.89253123</v>
      </c>
      <c r="C396">
        <v>2758336.760880892</v>
      </c>
      <c r="D396">
        <v>2668451.745670323</v>
      </c>
      <c r="E396">
        <v>2743647.759341164</v>
      </c>
      <c r="F396">
        <v>4024819.068417667</v>
      </c>
      <c r="G396">
        <v>2834826.558221188</v>
      </c>
    </row>
    <row r="397" spans="1:7">
      <c r="A397">
        <v>395</v>
      </c>
      <c r="B397">
        <v>15022067.13491319</v>
      </c>
      <c r="C397">
        <v>2766643.574963255</v>
      </c>
      <c r="D397">
        <v>2667733.279311114</v>
      </c>
      <c r="E397">
        <v>2744140.941428022</v>
      </c>
      <c r="F397">
        <v>4009374.997737649</v>
      </c>
      <c r="G397">
        <v>2834174.341473147</v>
      </c>
    </row>
    <row r="398" spans="1:7">
      <c r="A398">
        <v>396</v>
      </c>
      <c r="B398">
        <v>15012560.75139504</v>
      </c>
      <c r="C398">
        <v>2775660.629161522</v>
      </c>
      <c r="D398">
        <v>2664425.98088341</v>
      </c>
      <c r="E398">
        <v>2744804.891414472</v>
      </c>
      <c r="F398">
        <v>3995059.622313034</v>
      </c>
      <c r="G398">
        <v>2832609.627622599</v>
      </c>
    </row>
    <row r="399" spans="1:7">
      <c r="A399">
        <v>397</v>
      </c>
      <c r="B399">
        <v>15001960.07694076</v>
      </c>
      <c r="C399">
        <v>2785903.688858461</v>
      </c>
      <c r="D399">
        <v>2660772.530100927</v>
      </c>
      <c r="E399">
        <v>2745555.113623184</v>
      </c>
      <c r="F399">
        <v>3978856.14680226</v>
      </c>
      <c r="G399">
        <v>2830872.597555933</v>
      </c>
    </row>
    <row r="400" spans="1:7">
      <c r="A400">
        <v>398</v>
      </c>
      <c r="B400">
        <v>14996527.26723163</v>
      </c>
      <c r="C400">
        <v>2791156.082275409</v>
      </c>
      <c r="D400">
        <v>2658727.389438394</v>
      </c>
      <c r="E400">
        <v>2745949.323453121</v>
      </c>
      <c r="F400">
        <v>3970768.585104503</v>
      </c>
      <c r="G400">
        <v>2829925.886960201</v>
      </c>
    </row>
    <row r="401" spans="1:7">
      <c r="A401">
        <v>399</v>
      </c>
      <c r="B401">
        <v>14994174.08187935</v>
      </c>
      <c r="C401">
        <v>2793103.702878288</v>
      </c>
      <c r="D401">
        <v>2657015.742324698</v>
      </c>
      <c r="E401">
        <v>2746145.4020851</v>
      </c>
      <c r="F401">
        <v>3968658.517926537</v>
      </c>
      <c r="G401">
        <v>2829250.716664728</v>
      </c>
    </row>
    <row r="402" spans="1:7">
      <c r="A402">
        <v>400</v>
      </c>
      <c r="B402">
        <v>14994238.28816937</v>
      </c>
      <c r="C402">
        <v>2792717.834281819</v>
      </c>
      <c r="D402">
        <v>2656176.966084438</v>
      </c>
      <c r="E402">
        <v>2746168.749275782</v>
      </c>
      <c r="F402">
        <v>3970192.945008199</v>
      </c>
      <c r="G402">
        <v>2828981.793519131</v>
      </c>
    </row>
    <row r="403" spans="1:7">
      <c r="A403">
        <v>401</v>
      </c>
      <c r="B403">
        <v>14986439.5704822</v>
      </c>
      <c r="C403">
        <v>2800565.4940733</v>
      </c>
      <c r="D403">
        <v>2653820.125548705</v>
      </c>
      <c r="E403">
        <v>2746721.550651115</v>
      </c>
      <c r="F403">
        <v>3957525.767612983</v>
      </c>
      <c r="G403">
        <v>2827806.632596092</v>
      </c>
    </row>
    <row r="404" spans="1:7">
      <c r="A404">
        <v>402</v>
      </c>
      <c r="B404">
        <v>14977212.45482798</v>
      </c>
      <c r="C404">
        <v>2809918.861857942</v>
      </c>
      <c r="D404">
        <v>2650723.708647552</v>
      </c>
      <c r="E404">
        <v>2747397.495020945</v>
      </c>
      <c r="F404">
        <v>3942856.707090457</v>
      </c>
      <c r="G404">
        <v>2826315.682211083</v>
      </c>
    </row>
    <row r="405" spans="1:7">
      <c r="A405">
        <v>403</v>
      </c>
      <c r="B405">
        <v>14969577.14613813</v>
      </c>
      <c r="C405">
        <v>2818277.693922565</v>
      </c>
      <c r="D405">
        <v>2649284.763022278</v>
      </c>
      <c r="E405">
        <v>2747932.210872579</v>
      </c>
      <c r="F405">
        <v>3928640.787593234</v>
      </c>
      <c r="G405">
        <v>2825441.690727468</v>
      </c>
    </row>
    <row r="406" spans="1:7">
      <c r="A406">
        <v>404</v>
      </c>
      <c r="B406">
        <v>14959675.04622854</v>
      </c>
      <c r="C406">
        <v>2829175.378851247</v>
      </c>
      <c r="D406">
        <v>2647125.020683588</v>
      </c>
      <c r="E406">
        <v>2748643.928986814</v>
      </c>
      <c r="F406">
        <v>3910522.472502408</v>
      </c>
      <c r="G406">
        <v>2824208.245204479</v>
      </c>
    </row>
    <row r="407" spans="1:7">
      <c r="A407">
        <v>405</v>
      </c>
      <c r="B407">
        <v>14949408.6160579</v>
      </c>
      <c r="C407">
        <v>2840520.77058741</v>
      </c>
      <c r="D407">
        <v>2644483.156333938</v>
      </c>
      <c r="E407">
        <v>2749406.132062062</v>
      </c>
      <c r="F407">
        <v>3892206.44250389</v>
      </c>
      <c r="G407">
        <v>2822792.114570603</v>
      </c>
    </row>
    <row r="408" spans="1:7">
      <c r="A408">
        <v>406</v>
      </c>
      <c r="B408">
        <v>14942407.02235637</v>
      </c>
      <c r="C408">
        <v>2848578.919447185</v>
      </c>
      <c r="D408">
        <v>2643086.865801306</v>
      </c>
      <c r="E408">
        <v>2749921.309930664</v>
      </c>
      <c r="F408">
        <v>3878863.190363503</v>
      </c>
      <c r="G408">
        <v>2821956.736813714</v>
      </c>
    </row>
    <row r="409" spans="1:7">
      <c r="A409">
        <v>407</v>
      </c>
      <c r="B409">
        <v>14937260.57690337</v>
      </c>
      <c r="C409">
        <v>2854187.556764359</v>
      </c>
      <c r="D409">
        <v>2641215.092538632</v>
      </c>
      <c r="E409">
        <v>2750329.307116198</v>
      </c>
      <c r="F409">
        <v>3870466.808169341</v>
      </c>
      <c r="G409">
        <v>2821061.812314841</v>
      </c>
    </row>
    <row r="410" spans="1:7">
      <c r="A410">
        <v>408</v>
      </c>
      <c r="B410">
        <v>14930789.71702891</v>
      </c>
      <c r="C410">
        <v>2860840.518149084</v>
      </c>
      <c r="D410">
        <v>2637850.971636503</v>
      </c>
      <c r="E410">
        <v>2750876.45276697</v>
      </c>
      <c r="F410">
        <v>3861607.324938236</v>
      </c>
      <c r="G410">
        <v>2819614.449538115</v>
      </c>
    </row>
    <row r="411" spans="1:7">
      <c r="A411">
        <v>409</v>
      </c>
      <c r="B411">
        <v>14923533.90173713</v>
      </c>
      <c r="C411">
        <v>2869548.927749375</v>
      </c>
      <c r="D411">
        <v>2636492.40268084</v>
      </c>
      <c r="E411">
        <v>2751425.690247616</v>
      </c>
      <c r="F411">
        <v>3847299.334065026</v>
      </c>
      <c r="G411">
        <v>2818767.546994277</v>
      </c>
    </row>
    <row r="412" spans="1:7">
      <c r="A412">
        <v>410</v>
      </c>
      <c r="B412">
        <v>14917018.07673396</v>
      </c>
      <c r="C412">
        <v>2877144.022180877</v>
      </c>
      <c r="D412">
        <v>2634560.299290611</v>
      </c>
      <c r="E412">
        <v>2751945.829267811</v>
      </c>
      <c r="F412">
        <v>3835586.501108139</v>
      </c>
      <c r="G412">
        <v>2817781.424886526</v>
      </c>
    </row>
    <row r="413" spans="1:7">
      <c r="A413">
        <v>411</v>
      </c>
      <c r="B413">
        <v>14913688.26484183</v>
      </c>
      <c r="C413">
        <v>2880978.905474717</v>
      </c>
      <c r="D413">
        <v>2633395.280143488</v>
      </c>
      <c r="E413">
        <v>2752219.327375957</v>
      </c>
      <c r="F413">
        <v>3829879.033062896</v>
      </c>
      <c r="G413">
        <v>2817215.718784773</v>
      </c>
    </row>
    <row r="414" spans="1:7">
      <c r="A414">
        <v>412</v>
      </c>
      <c r="B414">
        <v>14913734.91249609</v>
      </c>
      <c r="C414">
        <v>2880539.0890629</v>
      </c>
      <c r="D414">
        <v>2632490.58864187</v>
      </c>
      <c r="E414">
        <v>2752247.425287196</v>
      </c>
      <c r="F414">
        <v>3831531.163228946</v>
      </c>
      <c r="G414">
        <v>2816926.646275179</v>
      </c>
    </row>
    <row r="415" spans="1:7">
      <c r="A415">
        <v>413</v>
      </c>
      <c r="B415">
        <v>14903944.10196849</v>
      </c>
      <c r="C415">
        <v>2892778.198761656</v>
      </c>
      <c r="D415">
        <v>2630750.847625667</v>
      </c>
      <c r="E415">
        <v>2753008.984522741</v>
      </c>
      <c r="F415">
        <v>3811598.206303253</v>
      </c>
      <c r="G415">
        <v>2815807.86475517</v>
      </c>
    </row>
    <row r="416" spans="1:7">
      <c r="A416">
        <v>414</v>
      </c>
      <c r="B416">
        <v>14896292.9909114</v>
      </c>
      <c r="C416">
        <v>2902389.402945391</v>
      </c>
      <c r="D416">
        <v>2629001.125931192</v>
      </c>
      <c r="E416">
        <v>2753629.017325774</v>
      </c>
      <c r="F416">
        <v>3796468.182943892</v>
      </c>
      <c r="G416">
        <v>2814805.261765149</v>
      </c>
    </row>
    <row r="417" spans="1:7">
      <c r="A417">
        <v>415</v>
      </c>
      <c r="B417">
        <v>14890373.91267291</v>
      </c>
      <c r="C417">
        <v>2909636.952307331</v>
      </c>
      <c r="D417">
        <v>2627028.721581206</v>
      </c>
      <c r="E417">
        <v>2754134.21845068</v>
      </c>
      <c r="F417">
        <v>3785744.370859048</v>
      </c>
      <c r="G417">
        <v>2813829.649474642</v>
      </c>
    </row>
    <row r="418" spans="1:7">
      <c r="A418">
        <v>416</v>
      </c>
      <c r="B418">
        <v>14886209.15623916</v>
      </c>
      <c r="C418">
        <v>2914784.813326948</v>
      </c>
      <c r="D418">
        <v>2625610.005946077</v>
      </c>
      <c r="E418">
        <v>2754494.386555092</v>
      </c>
      <c r="F418">
        <v>3778190.932460487</v>
      </c>
      <c r="G418">
        <v>2813129.017950551</v>
      </c>
    </row>
    <row r="419" spans="1:7">
      <c r="A419">
        <v>417</v>
      </c>
      <c r="B419">
        <v>14880316.78392842</v>
      </c>
      <c r="C419">
        <v>2921993.724472584</v>
      </c>
      <c r="D419">
        <v>2623278.969104473</v>
      </c>
      <c r="E419">
        <v>2755019.2750593</v>
      </c>
      <c r="F419">
        <v>3767988.57329316</v>
      </c>
      <c r="G419">
        <v>2812036.241998901</v>
      </c>
    </row>
    <row r="420" spans="1:7">
      <c r="A420">
        <v>418</v>
      </c>
      <c r="B420">
        <v>14872614.50284961</v>
      </c>
      <c r="C420">
        <v>2931523.198839896</v>
      </c>
      <c r="D420">
        <v>2620145.547721857</v>
      </c>
      <c r="E420">
        <v>2755717.205716711</v>
      </c>
      <c r="F420">
        <v>3754654.310193344</v>
      </c>
      <c r="G420">
        <v>2810574.240377798</v>
      </c>
    </row>
    <row r="421" spans="1:7">
      <c r="A421">
        <v>419</v>
      </c>
      <c r="B421">
        <v>14864457.07862172</v>
      </c>
      <c r="C421">
        <v>2942049.194077238</v>
      </c>
      <c r="D421">
        <v>2617266.088548714</v>
      </c>
      <c r="E421">
        <v>2756454.846865689</v>
      </c>
      <c r="F421">
        <v>3739520.993453044</v>
      </c>
      <c r="G421">
        <v>2809165.95567704</v>
      </c>
    </row>
    <row r="422" spans="1:7">
      <c r="A422">
        <v>420</v>
      </c>
      <c r="B422">
        <v>14858681.26138344</v>
      </c>
      <c r="C422">
        <v>2949129.468864302</v>
      </c>
      <c r="D422">
        <v>2614282.650773477</v>
      </c>
      <c r="E422">
        <v>2757014.313180684</v>
      </c>
      <c r="F422">
        <v>3730390.017854624</v>
      </c>
      <c r="G422">
        <v>2807864.810710354</v>
      </c>
    </row>
    <row r="423" spans="1:7">
      <c r="A423">
        <v>421</v>
      </c>
      <c r="B423">
        <v>14851912.7583052</v>
      </c>
      <c r="C423">
        <v>2958615.49174705</v>
      </c>
      <c r="D423">
        <v>2612730.36295079</v>
      </c>
      <c r="E423">
        <v>2757617.914883569</v>
      </c>
      <c r="F423">
        <v>3715993.691096726</v>
      </c>
      <c r="G423">
        <v>2806955.29762706</v>
      </c>
    </row>
    <row r="424" spans="1:7">
      <c r="A424">
        <v>422</v>
      </c>
      <c r="B424">
        <v>14844351.50614692</v>
      </c>
      <c r="C424">
        <v>2969395.878193809</v>
      </c>
      <c r="D424">
        <v>2610949.843881787</v>
      </c>
      <c r="E424">
        <v>2758304.60684065</v>
      </c>
      <c r="F424">
        <v>3699781.045739583</v>
      </c>
      <c r="G424">
        <v>2805920.131491091</v>
      </c>
    </row>
    <row r="425" spans="1:7">
      <c r="A425">
        <v>423</v>
      </c>
      <c r="B425">
        <v>14840538.88844506</v>
      </c>
      <c r="C425">
        <v>2974991.960961522</v>
      </c>
      <c r="D425">
        <v>2610188.215701443</v>
      </c>
      <c r="E425">
        <v>2758650.951015251</v>
      </c>
      <c r="F425">
        <v>3691268.472274805</v>
      </c>
      <c r="G425">
        <v>2805439.288492039</v>
      </c>
    </row>
    <row r="426" spans="1:7">
      <c r="A426">
        <v>424</v>
      </c>
      <c r="B426">
        <v>14838935.53321378</v>
      </c>
      <c r="C426">
        <v>2977738.505854749</v>
      </c>
      <c r="D426">
        <v>2610559.807612177</v>
      </c>
      <c r="E426">
        <v>2758775.050348962</v>
      </c>
      <c r="F426">
        <v>3686405.961542525</v>
      </c>
      <c r="G426">
        <v>2805456.207855364</v>
      </c>
    </row>
    <row r="427" spans="1:7">
      <c r="A427">
        <v>425</v>
      </c>
      <c r="B427">
        <v>14839027.08636422</v>
      </c>
      <c r="C427">
        <v>2978056.766535894</v>
      </c>
      <c r="D427">
        <v>2611296.187417633</v>
      </c>
      <c r="E427">
        <v>2758748.073624507</v>
      </c>
      <c r="F427">
        <v>3685228.585098733</v>
      </c>
      <c r="G427">
        <v>2805697.473687459</v>
      </c>
    </row>
    <row r="428" spans="1:7">
      <c r="A428">
        <v>426</v>
      </c>
      <c r="B428">
        <v>14833577.73532406</v>
      </c>
      <c r="C428">
        <v>2985874.819452785</v>
      </c>
      <c r="D428">
        <v>2609719.09021359</v>
      </c>
      <c r="E428">
        <v>2759261.91463695</v>
      </c>
      <c r="F428">
        <v>3673869.045053669</v>
      </c>
      <c r="G428">
        <v>2804852.86596707</v>
      </c>
    </row>
    <row r="429" spans="1:7">
      <c r="A429">
        <v>427</v>
      </c>
      <c r="B429">
        <v>14827166.59068932</v>
      </c>
      <c r="C429">
        <v>2995439.247145203</v>
      </c>
      <c r="D429">
        <v>2608103.661146428</v>
      </c>
      <c r="E429">
        <v>2759872.452749859</v>
      </c>
      <c r="F429">
        <v>3659821.328893688</v>
      </c>
      <c r="G429">
        <v>2803929.900754141</v>
      </c>
    </row>
    <row r="430" spans="1:7">
      <c r="A430">
        <v>428</v>
      </c>
      <c r="B430">
        <v>14821900.98161726</v>
      </c>
      <c r="C430">
        <v>3002871.719610635</v>
      </c>
      <c r="D430">
        <v>2605766.071183991</v>
      </c>
      <c r="E430">
        <v>2760413.984615283</v>
      </c>
      <c r="F430">
        <v>3650002.289597875</v>
      </c>
      <c r="G430">
        <v>2802846.916609478</v>
      </c>
    </row>
    <row r="431" spans="1:7">
      <c r="A431">
        <v>429</v>
      </c>
      <c r="B431">
        <v>14814965.08598992</v>
      </c>
      <c r="C431">
        <v>3012952.002569991</v>
      </c>
      <c r="D431">
        <v>2602880.429616158</v>
      </c>
      <c r="E431">
        <v>2761132.040874997</v>
      </c>
      <c r="F431">
        <v>3636520.715095177</v>
      </c>
      <c r="G431">
        <v>2801479.897833595</v>
      </c>
    </row>
    <row r="432" spans="1:7">
      <c r="A432">
        <v>430</v>
      </c>
      <c r="B432">
        <v>14807689.81182386</v>
      </c>
      <c r="C432">
        <v>3023923.552706834</v>
      </c>
      <c r="D432">
        <v>2600131.786919726</v>
      </c>
      <c r="E432">
        <v>2761889.838960041</v>
      </c>
      <c r="F432">
        <v>3621611.978468359</v>
      </c>
      <c r="G432">
        <v>2800132.654768898</v>
      </c>
    </row>
    <row r="433" spans="1:7">
      <c r="A433">
        <v>431</v>
      </c>
      <c r="B433">
        <v>14802733.46114873</v>
      </c>
      <c r="C433">
        <v>3031316.005432246</v>
      </c>
      <c r="D433">
        <v>2597872.925633034</v>
      </c>
      <c r="E433">
        <v>2762427.14121738</v>
      </c>
      <c r="F433">
        <v>3612030.529532927</v>
      </c>
      <c r="G433">
        <v>2799086.859333141</v>
      </c>
    </row>
    <row r="434" spans="1:7">
      <c r="A434">
        <v>432</v>
      </c>
      <c r="B434">
        <v>14799160.5208613</v>
      </c>
      <c r="C434">
        <v>3037131.430655374</v>
      </c>
      <c r="D434">
        <v>2596928.244017845</v>
      </c>
      <c r="E434">
        <v>2762796.488127384</v>
      </c>
      <c r="F434">
        <v>3603749.006926477</v>
      </c>
      <c r="G434">
        <v>2798555.351134218</v>
      </c>
    </row>
    <row r="435" spans="1:7">
      <c r="A435">
        <v>433</v>
      </c>
      <c r="B435">
        <v>14794734.93874592</v>
      </c>
      <c r="C435">
        <v>3044959.998277405</v>
      </c>
      <c r="D435">
        <v>2596626.005121895</v>
      </c>
      <c r="E435">
        <v>2763231.313558821</v>
      </c>
      <c r="F435">
        <v>3591750.597975341</v>
      </c>
      <c r="G435">
        <v>2798167.023812454</v>
      </c>
    </row>
    <row r="436" spans="1:7">
      <c r="A436">
        <v>434</v>
      </c>
      <c r="B436">
        <v>14789729.51065122</v>
      </c>
      <c r="C436">
        <v>3052677.256258843</v>
      </c>
      <c r="D436">
        <v>2594156.620177442</v>
      </c>
      <c r="E436">
        <v>2763800.174647117</v>
      </c>
      <c r="F436">
        <v>3582048.093537243</v>
      </c>
      <c r="G436">
        <v>2797047.366030577</v>
      </c>
    </row>
    <row r="437" spans="1:7">
      <c r="A437">
        <v>435</v>
      </c>
      <c r="B437">
        <v>14785297.78207798</v>
      </c>
      <c r="C437">
        <v>3059976.152821654</v>
      </c>
      <c r="D437">
        <v>2592543.920110944</v>
      </c>
      <c r="E437">
        <v>2764292.130202256</v>
      </c>
      <c r="F437">
        <v>3572254.734901933</v>
      </c>
      <c r="G437">
        <v>2796230.844041197</v>
      </c>
    </row>
    <row r="438" spans="1:7">
      <c r="A438">
        <v>436</v>
      </c>
      <c r="B438">
        <v>14783091.01740463</v>
      </c>
      <c r="C438">
        <v>3063745.505352044</v>
      </c>
      <c r="D438">
        <v>2591882.604601617</v>
      </c>
      <c r="E438">
        <v>2764534.849607548</v>
      </c>
      <c r="F438">
        <v>3567056.418139486</v>
      </c>
      <c r="G438">
        <v>2795871.639703937</v>
      </c>
    </row>
    <row r="439" spans="1:7">
      <c r="A439">
        <v>437</v>
      </c>
      <c r="B439">
        <v>14783179.20947743</v>
      </c>
      <c r="C439">
        <v>3064123.414368567</v>
      </c>
      <c r="D439">
        <v>2592678.023725049</v>
      </c>
      <c r="E439">
        <v>2764503.368821469</v>
      </c>
      <c r="F439">
        <v>3565744.586909618</v>
      </c>
      <c r="G439">
        <v>2796129.815652729</v>
      </c>
    </row>
    <row r="440" spans="1:7">
      <c r="A440">
        <v>438</v>
      </c>
      <c r="B440">
        <v>14776289.26530927</v>
      </c>
      <c r="C440">
        <v>3075049.502046959</v>
      </c>
      <c r="D440">
        <v>2589080.309367239</v>
      </c>
      <c r="E440">
        <v>2765316.852967145</v>
      </c>
      <c r="F440">
        <v>3552328.591469418</v>
      </c>
      <c r="G440">
        <v>2794514.009458508</v>
      </c>
    </row>
    <row r="441" spans="1:7">
      <c r="A441">
        <v>439</v>
      </c>
      <c r="B441">
        <v>14770934.89993062</v>
      </c>
      <c r="C441">
        <v>3083937.097507373</v>
      </c>
      <c r="D441">
        <v>2586536.216523075</v>
      </c>
      <c r="E441">
        <v>2765955.470188783</v>
      </c>
      <c r="F441">
        <v>3541173.537487121</v>
      </c>
      <c r="G441">
        <v>2793332.578224268</v>
      </c>
    </row>
    <row r="442" spans="1:7">
      <c r="A442">
        <v>440</v>
      </c>
      <c r="B442">
        <v>14766848.77959816</v>
      </c>
      <c r="C442">
        <v>3091158.468616827</v>
      </c>
      <c r="D442">
        <v>2585081.512697328</v>
      </c>
      <c r="E442">
        <v>2766433.682090261</v>
      </c>
      <c r="F442">
        <v>3531593.211883671</v>
      </c>
      <c r="G442">
        <v>2792581.904310071</v>
      </c>
    </row>
    <row r="443" spans="1:7">
      <c r="A443">
        <v>441</v>
      </c>
      <c r="B443">
        <v>14764020.71357979</v>
      </c>
      <c r="C443">
        <v>3096231.343383905</v>
      </c>
      <c r="D443">
        <v>2584086.76760684</v>
      </c>
      <c r="E443">
        <v>2766767.7994212</v>
      </c>
      <c r="F443">
        <v>3524867.341070676</v>
      </c>
      <c r="G443">
        <v>2792067.46209717</v>
      </c>
    </row>
    <row r="444" spans="1:7">
      <c r="A444">
        <v>442</v>
      </c>
      <c r="B444">
        <v>14760047.8822959</v>
      </c>
      <c r="C444">
        <v>3103629.150951383</v>
      </c>
      <c r="D444">
        <v>2582951.690669428</v>
      </c>
      <c r="E444">
        <v>2767233.638852137</v>
      </c>
      <c r="F444">
        <v>3514811.212048193</v>
      </c>
      <c r="G444">
        <v>2791422.189774761</v>
      </c>
    </row>
    <row r="445" spans="1:7">
      <c r="A445">
        <v>443</v>
      </c>
      <c r="B445">
        <v>14754823.93243246</v>
      </c>
      <c r="C445">
        <v>3113588.160980139</v>
      </c>
      <c r="D445">
        <v>2581516.833109967</v>
      </c>
      <c r="E445">
        <v>2767854.168523559</v>
      </c>
      <c r="F445">
        <v>3501274.068835265</v>
      </c>
      <c r="G445">
        <v>2790590.70098353</v>
      </c>
    </row>
    <row r="446" spans="1:7">
      <c r="A446">
        <v>444</v>
      </c>
      <c r="B446">
        <v>14749243.02925155</v>
      </c>
      <c r="C446">
        <v>3124187.645906457</v>
      </c>
      <c r="D446">
        <v>2579554.512518036</v>
      </c>
      <c r="E446">
        <v>2768544.585938941</v>
      </c>
      <c r="F446">
        <v>3487397.645634058</v>
      </c>
      <c r="G446">
        <v>2789558.639254058</v>
      </c>
    </row>
    <row r="447" spans="1:7">
      <c r="A447">
        <v>445</v>
      </c>
      <c r="B447">
        <v>14745390.16760265</v>
      </c>
      <c r="C447">
        <v>3132206.856648475</v>
      </c>
      <c r="D447">
        <v>2579017.988568599</v>
      </c>
      <c r="E447">
        <v>2769000.903637</v>
      </c>
      <c r="F447">
        <v>3476064.213192533</v>
      </c>
      <c r="G447">
        <v>2789100.205556046</v>
      </c>
    </row>
    <row r="448" spans="1:7">
      <c r="A448">
        <v>446</v>
      </c>
      <c r="B448">
        <v>14740816.23234296</v>
      </c>
      <c r="C448">
        <v>3140703.01795878</v>
      </c>
      <c r="D448">
        <v>2576588.916050622</v>
      </c>
      <c r="E448">
        <v>2769614.175729238</v>
      </c>
      <c r="F448">
        <v>3465919.350228512</v>
      </c>
      <c r="G448">
        <v>2787990.772375805</v>
      </c>
    </row>
    <row r="449" spans="1:7">
      <c r="A449">
        <v>447</v>
      </c>
      <c r="B449">
        <v>14735646.32187459</v>
      </c>
      <c r="C449">
        <v>3150499.91880846</v>
      </c>
      <c r="D449">
        <v>2573809.887577676</v>
      </c>
      <c r="E449">
        <v>2770320.979101488</v>
      </c>
      <c r="F449">
        <v>3454293.550140365</v>
      </c>
      <c r="G449">
        <v>2786721.986246604</v>
      </c>
    </row>
    <row r="450" spans="1:7">
      <c r="A450">
        <v>448</v>
      </c>
      <c r="B450">
        <v>14733083.74112843</v>
      </c>
      <c r="C450">
        <v>3155341.072996438</v>
      </c>
      <c r="D450">
        <v>2572284.166322063</v>
      </c>
      <c r="E450">
        <v>2770681.599028978</v>
      </c>
      <c r="F450">
        <v>3448731.691112959</v>
      </c>
      <c r="G450">
        <v>2786045.211667986</v>
      </c>
    </row>
    <row r="451" spans="1:7">
      <c r="A451">
        <v>449</v>
      </c>
      <c r="B451">
        <v>14731999.60869149</v>
      </c>
      <c r="C451">
        <v>3156986.94562591</v>
      </c>
      <c r="D451">
        <v>2571044.092708976</v>
      </c>
      <c r="E451">
        <v>2770855.790979238</v>
      </c>
      <c r="F451">
        <v>3447540.019600346</v>
      </c>
      <c r="G451">
        <v>2785572.759777018</v>
      </c>
    </row>
    <row r="452" spans="1:7">
      <c r="A452">
        <v>450</v>
      </c>
      <c r="B452">
        <v>14732031.09072921</v>
      </c>
      <c r="C452">
        <v>3156532.455360644</v>
      </c>
      <c r="D452">
        <v>2570423.975162504</v>
      </c>
      <c r="E452">
        <v>2770877.022027264</v>
      </c>
      <c r="F452">
        <v>3448819.396746245</v>
      </c>
      <c r="G452">
        <v>2785378.241432556</v>
      </c>
    </row>
    <row r="453" spans="1:7">
      <c r="A453">
        <v>451</v>
      </c>
      <c r="B453">
        <v>14728409.17600876</v>
      </c>
      <c r="C453">
        <v>3163733.476704692</v>
      </c>
      <c r="D453">
        <v>2568682.847217146</v>
      </c>
      <c r="E453">
        <v>2771376.097514747</v>
      </c>
      <c r="F453">
        <v>3440066.839104227</v>
      </c>
      <c r="G453">
        <v>2784549.915467952</v>
      </c>
    </row>
    <row r="454" spans="1:7">
      <c r="A454">
        <v>452</v>
      </c>
      <c r="B454">
        <v>14724104.7997049</v>
      </c>
      <c r="C454">
        <v>3172294.555078277</v>
      </c>
      <c r="D454">
        <v>2566274.287384479</v>
      </c>
      <c r="E454">
        <v>2771995.369153294</v>
      </c>
      <c r="F454">
        <v>3430084.678971571</v>
      </c>
      <c r="G454">
        <v>2783455.909117278</v>
      </c>
    </row>
    <row r="455" spans="1:7">
      <c r="A455">
        <v>453</v>
      </c>
      <c r="B455">
        <v>14720650.39502585</v>
      </c>
      <c r="C455">
        <v>3179915.810161146</v>
      </c>
      <c r="D455">
        <v>2565155.546580022</v>
      </c>
      <c r="E455">
        <v>2772473.444540802</v>
      </c>
      <c r="F455">
        <v>3420274.833687942</v>
      </c>
      <c r="G455">
        <v>2782830.760055936</v>
      </c>
    </row>
    <row r="456" spans="1:7">
      <c r="A456">
        <v>454</v>
      </c>
      <c r="B456">
        <v>14716030.38888001</v>
      </c>
      <c r="C456">
        <v>3190183.430646124</v>
      </c>
      <c r="D456">
        <v>2563458.923294425</v>
      </c>
      <c r="E456">
        <v>2773130.887077255</v>
      </c>
      <c r="F456">
        <v>3407331.190934891</v>
      </c>
      <c r="G456">
        <v>2781925.95692731</v>
      </c>
    </row>
    <row r="457" spans="1:7">
      <c r="A457">
        <v>455</v>
      </c>
      <c r="B457">
        <v>14711113.52512182</v>
      </c>
      <c r="C457">
        <v>3201174.208584595</v>
      </c>
      <c r="D457">
        <v>2561353.272095757</v>
      </c>
      <c r="E457">
        <v>2773856.04736339</v>
      </c>
      <c r="F457">
        <v>3393869.544784432</v>
      </c>
      <c r="G457">
        <v>2780860.452293648</v>
      </c>
    </row>
    <row r="458" spans="1:7">
      <c r="A458">
        <v>456</v>
      </c>
      <c r="B458">
        <v>14707816.14774</v>
      </c>
      <c r="C458">
        <v>3208956.776903853</v>
      </c>
      <c r="D458">
        <v>2560240.30634425</v>
      </c>
      <c r="E458">
        <v>2774341.451769199</v>
      </c>
      <c r="F458">
        <v>3384039.765709557</v>
      </c>
      <c r="G458">
        <v>2780237.847013144</v>
      </c>
    </row>
    <row r="459" spans="1:7">
      <c r="A459">
        <v>457</v>
      </c>
      <c r="B459">
        <v>14705458.97878764</v>
      </c>
      <c r="C459">
        <v>3214135.665314365</v>
      </c>
      <c r="D459">
        <v>2558840.263306388</v>
      </c>
      <c r="E459">
        <v>2774713.894090958</v>
      </c>
      <c r="F459">
        <v>3378173.011318346</v>
      </c>
      <c r="G459">
        <v>2779596.144757581</v>
      </c>
    </row>
    <row r="460" spans="1:7">
      <c r="A460">
        <v>458</v>
      </c>
      <c r="B460">
        <v>14702519.2046673</v>
      </c>
      <c r="C460">
        <v>3220065.879584181</v>
      </c>
      <c r="D460">
        <v>2556316.210569052</v>
      </c>
      <c r="E460">
        <v>2775209.520612746</v>
      </c>
      <c r="F460">
        <v>3372373.51686567</v>
      </c>
      <c r="G460">
        <v>2778554.077035652</v>
      </c>
    </row>
    <row r="461" spans="1:7">
      <c r="A461">
        <v>459</v>
      </c>
      <c r="B461">
        <v>14699281.54403335</v>
      </c>
      <c r="C461">
        <v>3228140.123144924</v>
      </c>
      <c r="D461">
        <v>2555273.228776247</v>
      </c>
      <c r="E461">
        <v>2775705.763230868</v>
      </c>
      <c r="F461">
        <v>3362214.997072296</v>
      </c>
      <c r="G461">
        <v>2777947.431809011</v>
      </c>
    </row>
    <row r="462" spans="1:7">
      <c r="A462">
        <v>460</v>
      </c>
      <c r="B462">
        <v>14696442.08921012</v>
      </c>
      <c r="C462">
        <v>3234936.17527216</v>
      </c>
      <c r="D462">
        <v>2553844.018980055</v>
      </c>
      <c r="E462">
        <v>2776164.648702017</v>
      </c>
      <c r="F462">
        <v>3354240.778872609</v>
      </c>
      <c r="G462">
        <v>2777256.467383276</v>
      </c>
    </row>
    <row r="463" spans="1:7">
      <c r="A463">
        <v>461</v>
      </c>
      <c r="B463">
        <v>14695062.0321842</v>
      </c>
      <c r="C463">
        <v>3238172.803125551</v>
      </c>
      <c r="D463">
        <v>2553018.261605604</v>
      </c>
      <c r="E463">
        <v>2776394.552789011</v>
      </c>
      <c r="F463">
        <v>3350600.488920728</v>
      </c>
      <c r="G463">
        <v>2776875.925743307</v>
      </c>
    </row>
    <row r="464" spans="1:7">
      <c r="A464">
        <v>462</v>
      </c>
      <c r="B464">
        <v>14695083.74508828</v>
      </c>
      <c r="C464">
        <v>3237651.661874144</v>
      </c>
      <c r="D464">
        <v>2552371.36112387</v>
      </c>
      <c r="E464">
        <v>2776417.769196999</v>
      </c>
      <c r="F464">
        <v>3351968.370823909</v>
      </c>
      <c r="G464">
        <v>2776674.582069359</v>
      </c>
    </row>
    <row r="465" spans="1:7">
      <c r="A465">
        <v>463</v>
      </c>
      <c r="B465">
        <v>14690578.99582311</v>
      </c>
      <c r="C465">
        <v>3249466.11424359</v>
      </c>
      <c r="D465">
        <v>2550967.598925993</v>
      </c>
      <c r="E465">
        <v>2777133.794207077</v>
      </c>
      <c r="F465">
        <v>3337175.066002727</v>
      </c>
      <c r="G465">
        <v>2775836.422443715</v>
      </c>
    </row>
    <row r="466" spans="1:7">
      <c r="A466">
        <v>464</v>
      </c>
      <c r="B466">
        <v>14687095.03367197</v>
      </c>
      <c r="C466">
        <v>3258697.607806532</v>
      </c>
      <c r="D466">
        <v>2549612.05104634</v>
      </c>
      <c r="E466">
        <v>2777713.181749499</v>
      </c>
      <c r="F466">
        <v>3325973.346892587</v>
      </c>
      <c r="G466">
        <v>2775098.84617701</v>
      </c>
    </row>
    <row r="467" spans="1:7">
      <c r="A467">
        <v>465</v>
      </c>
      <c r="B467">
        <v>14684468.84631368</v>
      </c>
      <c r="C467">
        <v>3265424.32164284</v>
      </c>
      <c r="D467">
        <v>2548142.425412779</v>
      </c>
      <c r="E467">
        <v>2778172.915650238</v>
      </c>
      <c r="F467">
        <v>3318327.937058087</v>
      </c>
      <c r="G467">
        <v>2774401.246549734</v>
      </c>
    </row>
    <row r="468" spans="1:7">
      <c r="A468">
        <v>466</v>
      </c>
      <c r="B468">
        <v>14682688.62251209</v>
      </c>
      <c r="C468">
        <v>3270035.103441381</v>
      </c>
      <c r="D468">
        <v>2547115.746539326</v>
      </c>
      <c r="E468">
        <v>2778489.812041563</v>
      </c>
      <c r="F468">
        <v>3313132.948252178</v>
      </c>
      <c r="G468">
        <v>2773915.012237642</v>
      </c>
    </row>
    <row r="469" spans="1:7">
      <c r="A469">
        <v>467</v>
      </c>
      <c r="B469">
        <v>14682669.40807765</v>
      </c>
      <c r="C469">
        <v>3270119.412789091</v>
      </c>
      <c r="D469">
        <v>2547131.82567131</v>
      </c>
      <c r="E469">
        <v>2778492.943134943</v>
      </c>
      <c r="F469">
        <v>3313006.340849769</v>
      </c>
      <c r="G469">
        <v>2773918.885632541</v>
      </c>
    </row>
    <row r="470" spans="1:7">
      <c r="A470">
        <v>468</v>
      </c>
      <c r="B470">
        <v>14678884.47164234</v>
      </c>
      <c r="C470">
        <v>3279669.928914315</v>
      </c>
      <c r="D470">
        <v>2544495.426266252</v>
      </c>
      <c r="E470">
        <v>2779189.664691089</v>
      </c>
      <c r="F470">
        <v>3302785.531021306</v>
      </c>
      <c r="G470">
        <v>2772743.920749376</v>
      </c>
    </row>
    <row r="471" spans="1:7">
      <c r="A471">
        <v>469</v>
      </c>
      <c r="B471">
        <v>14675198.10729356</v>
      </c>
      <c r="C471">
        <v>3289561.14295601</v>
      </c>
      <c r="D471">
        <v>2542164.501590692</v>
      </c>
      <c r="E471">
        <v>2779881.546318674</v>
      </c>
      <c r="F471">
        <v>3291922.997844291</v>
      </c>
      <c r="G471">
        <v>2771667.918583892</v>
      </c>
    </row>
    <row r="472" spans="1:7">
      <c r="A472">
        <v>470</v>
      </c>
      <c r="B472">
        <v>14672626.34343551</v>
      </c>
      <c r="C472">
        <v>3295941.096623779</v>
      </c>
      <c r="D472">
        <v>2539800.138728865</v>
      </c>
      <c r="E472">
        <v>2780397.45155862</v>
      </c>
      <c r="F472">
        <v>3285801.310566325</v>
      </c>
      <c r="G472">
        <v>2770686.345957916</v>
      </c>
    </row>
    <row r="473" spans="1:7">
      <c r="A473">
        <v>471</v>
      </c>
      <c r="B473">
        <v>14669640.74228749</v>
      </c>
      <c r="C473">
        <v>3304877.158483695</v>
      </c>
      <c r="D473">
        <v>2538466.528070013</v>
      </c>
      <c r="E473">
        <v>2780962.024827768</v>
      </c>
      <c r="F473">
        <v>3275359.104236952</v>
      </c>
      <c r="G473">
        <v>2769975.926669061</v>
      </c>
    </row>
    <row r="474" spans="1:7">
      <c r="A474">
        <v>472</v>
      </c>
      <c r="B474">
        <v>14666255.49039233</v>
      </c>
      <c r="C474">
        <v>3315289.048035531</v>
      </c>
      <c r="D474">
        <v>2536943.055584402</v>
      </c>
      <c r="E474">
        <v>2781617.270311013</v>
      </c>
      <c r="F474">
        <v>3263245.355875621</v>
      </c>
      <c r="G474">
        <v>2769160.760585758</v>
      </c>
    </row>
    <row r="475" spans="1:7">
      <c r="A475">
        <v>473</v>
      </c>
      <c r="B475">
        <v>14664615.1019497</v>
      </c>
      <c r="C475">
        <v>3320559.252907907</v>
      </c>
      <c r="D475">
        <v>2536314.435139692</v>
      </c>
      <c r="E475">
        <v>2781937.200349473</v>
      </c>
      <c r="F475">
        <v>3257007.673192473</v>
      </c>
      <c r="G475">
        <v>2768796.540360151</v>
      </c>
    </row>
    <row r="476" spans="1:7">
      <c r="A476">
        <v>474</v>
      </c>
      <c r="B476">
        <v>14663956.86300857</v>
      </c>
      <c r="C476">
        <v>3323188.13029774</v>
      </c>
      <c r="D476">
        <v>2536566.86626702</v>
      </c>
      <c r="E476">
        <v>2782050.379868882</v>
      </c>
      <c r="F476">
        <v>3253347.318287315</v>
      </c>
      <c r="G476">
        <v>2768804.168287611</v>
      </c>
    </row>
    <row r="477" spans="1:7">
      <c r="A477">
        <v>475</v>
      </c>
      <c r="B477">
        <v>14664025.79470836</v>
      </c>
      <c r="C477">
        <v>3323579.193422229</v>
      </c>
      <c r="D477">
        <v>2537126.510006774</v>
      </c>
      <c r="E477">
        <v>2782025.378053539</v>
      </c>
      <c r="F477">
        <v>3252311.710957821</v>
      </c>
      <c r="G477">
        <v>2768983.002267998</v>
      </c>
    </row>
    <row r="478" spans="1:7">
      <c r="A478">
        <v>476</v>
      </c>
      <c r="B478">
        <v>14661707.88996231</v>
      </c>
      <c r="C478">
        <v>3330758.124110623</v>
      </c>
      <c r="D478">
        <v>2535867.739118432</v>
      </c>
      <c r="E478">
        <v>2782492.980787773</v>
      </c>
      <c r="F478">
        <v>3244236.528484558</v>
      </c>
      <c r="G478">
        <v>2768352.517460926</v>
      </c>
    </row>
    <row r="479" spans="1:7">
      <c r="A479">
        <v>477</v>
      </c>
      <c r="B479">
        <v>14659011.77223905</v>
      </c>
      <c r="C479">
        <v>3339685.916621324</v>
      </c>
      <c r="D479">
        <v>2534654.782363219</v>
      </c>
      <c r="E479">
        <v>2783046.600076163</v>
      </c>
      <c r="F479">
        <v>3233935.939566534</v>
      </c>
      <c r="G479">
        <v>2767688.533611807</v>
      </c>
    </row>
    <row r="480" spans="1:7">
      <c r="A480">
        <v>478</v>
      </c>
      <c r="B480">
        <v>14656865.95994109</v>
      </c>
      <c r="C480">
        <v>3346220.788961671</v>
      </c>
      <c r="D480">
        <v>2532932.544160375</v>
      </c>
      <c r="E480">
        <v>2783520.555963441</v>
      </c>
      <c r="F480">
        <v>3227268.282120274</v>
      </c>
      <c r="G480">
        <v>2766923.788735331</v>
      </c>
    </row>
    <row r="481" spans="1:7">
      <c r="A481">
        <v>479</v>
      </c>
      <c r="B481">
        <v>14653953.15996485</v>
      </c>
      <c r="C481">
        <v>3355439.87883854</v>
      </c>
      <c r="D481">
        <v>2530695.646215829</v>
      </c>
      <c r="E481">
        <v>2784174.507186484</v>
      </c>
      <c r="F481">
        <v>3217730.419306445</v>
      </c>
      <c r="G481">
        <v>2765912.70841755</v>
      </c>
    </row>
    <row r="482" spans="1:7">
      <c r="A482">
        <v>480</v>
      </c>
      <c r="B482">
        <v>14650818.20425226</v>
      </c>
      <c r="C482">
        <v>3365889.615529419</v>
      </c>
      <c r="D482">
        <v>2528459.063818302</v>
      </c>
      <c r="E482">
        <v>2784891.705999878</v>
      </c>
      <c r="F482">
        <v>3206705.765299916</v>
      </c>
      <c r="G482">
        <v>2764872.053604745</v>
      </c>
    </row>
    <row r="483" spans="1:7">
      <c r="A483">
        <v>481</v>
      </c>
      <c r="B483">
        <v>14648737.86616548</v>
      </c>
      <c r="C483">
        <v>3372699.871713067</v>
      </c>
      <c r="D483">
        <v>2526660.867296233</v>
      </c>
      <c r="E483">
        <v>2785388.781847227</v>
      </c>
      <c r="F483">
        <v>3199908.890934315</v>
      </c>
      <c r="G483">
        <v>2764079.45437464</v>
      </c>
    </row>
    <row r="484" spans="1:7">
      <c r="A484">
        <v>482</v>
      </c>
      <c r="B484">
        <v>14647307.97961594</v>
      </c>
      <c r="C484">
        <v>3378013.381394482</v>
      </c>
      <c r="D484">
        <v>2525902.37552456</v>
      </c>
      <c r="E484">
        <v>2785721.680501432</v>
      </c>
      <c r="F484">
        <v>3193987.267292781</v>
      </c>
      <c r="G484">
        <v>2763683.274902684</v>
      </c>
    </row>
    <row r="485" spans="1:7">
      <c r="A485">
        <v>483</v>
      </c>
      <c r="B485">
        <v>14645582.12774282</v>
      </c>
      <c r="C485">
        <v>3385296.308079838</v>
      </c>
      <c r="D485">
        <v>2525654.394751097</v>
      </c>
      <c r="E485">
        <v>2786110.552197555</v>
      </c>
      <c r="F485">
        <v>3185117.872708357</v>
      </c>
      <c r="G485">
        <v>2763403.000005971</v>
      </c>
    </row>
    <row r="486" spans="1:7">
      <c r="A486">
        <v>484</v>
      </c>
      <c r="B486">
        <v>14643640.85897986</v>
      </c>
      <c r="C486">
        <v>3391928.661007551</v>
      </c>
      <c r="D486">
        <v>2523789.011271998</v>
      </c>
      <c r="E486">
        <v>2786604.886113327</v>
      </c>
      <c r="F486">
        <v>3178718.938865871</v>
      </c>
      <c r="G486">
        <v>2762599.361721111</v>
      </c>
    </row>
    <row r="487" spans="1:7">
      <c r="A487">
        <v>485</v>
      </c>
      <c r="B487">
        <v>14641993.68863925</v>
      </c>
      <c r="C487">
        <v>3398149.433641413</v>
      </c>
      <c r="D487">
        <v>2522604.452272576</v>
      </c>
      <c r="E487">
        <v>2787020.901834951</v>
      </c>
      <c r="F487">
        <v>3172187.401725794</v>
      </c>
      <c r="G487">
        <v>2762031.499164518</v>
      </c>
    </row>
    <row r="488" spans="1:7">
      <c r="A488">
        <v>486</v>
      </c>
      <c r="B488">
        <v>14641228.16059651</v>
      </c>
      <c r="C488">
        <v>3401211.440290921</v>
      </c>
      <c r="D488">
        <v>2522154.896297977</v>
      </c>
      <c r="E488">
        <v>2787213.918734516</v>
      </c>
      <c r="F488">
        <v>3168848.18836337</v>
      </c>
      <c r="G488">
        <v>2761799.716909729</v>
      </c>
    </row>
    <row r="489" spans="1:7">
      <c r="A489">
        <v>487</v>
      </c>
      <c r="B489">
        <v>14641294.8896163</v>
      </c>
      <c r="C489">
        <v>3401673.910408323</v>
      </c>
      <c r="D489">
        <v>2522737.808853198</v>
      </c>
      <c r="E489">
        <v>2787187.301074977</v>
      </c>
      <c r="F489">
        <v>3167712.255184171</v>
      </c>
      <c r="G489">
        <v>2761983.614095633</v>
      </c>
    </row>
    <row r="490" spans="1:7">
      <c r="A490">
        <v>488</v>
      </c>
      <c r="B490">
        <v>14638522.79057985</v>
      </c>
      <c r="C490">
        <v>3411492.527805385</v>
      </c>
      <c r="D490">
        <v>2519876.830224561</v>
      </c>
      <c r="E490">
        <v>2787929.505669793</v>
      </c>
      <c r="F490">
        <v>3158462.119224147</v>
      </c>
      <c r="G490">
        <v>2760761.807655967</v>
      </c>
    </row>
    <row r="491" spans="1:7">
      <c r="A491">
        <v>489</v>
      </c>
      <c r="B491">
        <v>14636455.90738557</v>
      </c>
      <c r="C491">
        <v>3419296.989002978</v>
      </c>
      <c r="D491">
        <v>2517845.50548809</v>
      </c>
      <c r="E491">
        <v>2788500.454738542</v>
      </c>
      <c r="F491">
        <v>3150939.44238866</v>
      </c>
      <c r="G491">
        <v>2759873.515767297</v>
      </c>
    </row>
    <row r="492" spans="1:7">
      <c r="A492">
        <v>490</v>
      </c>
      <c r="B492">
        <v>14634960.71567263</v>
      </c>
      <c r="C492">
        <v>3425519.034991435</v>
      </c>
      <c r="D492">
        <v>2516707.671027869</v>
      </c>
      <c r="E492">
        <v>2788913.479555463</v>
      </c>
      <c r="F492">
        <v>3144493.663009876</v>
      </c>
      <c r="G492">
        <v>2759326.867087986</v>
      </c>
    </row>
    <row r="493" spans="1:7">
      <c r="A493">
        <v>491</v>
      </c>
      <c r="B493">
        <v>14633982.07757068</v>
      </c>
      <c r="C493">
        <v>3429687.440172859</v>
      </c>
      <c r="D493">
        <v>2515969.431070218</v>
      </c>
      <c r="E493">
        <v>2789188.081125261</v>
      </c>
      <c r="F493">
        <v>3140165.804272424</v>
      </c>
      <c r="G493">
        <v>2758971.320929914</v>
      </c>
    </row>
    <row r="494" spans="1:7">
      <c r="A494">
        <v>492</v>
      </c>
      <c r="B494">
        <v>14634021.13243809</v>
      </c>
      <c r="C494">
        <v>3429722.24977608</v>
      </c>
      <c r="D494">
        <v>2515994.896398066</v>
      </c>
      <c r="E494">
        <v>2789188.689308213</v>
      </c>
      <c r="F494">
        <v>3140133.838961387</v>
      </c>
      <c r="G494">
        <v>2758981.457994341</v>
      </c>
    </row>
    <row r="495" spans="1:7">
      <c r="A495">
        <v>493</v>
      </c>
      <c r="B495">
        <v>14631826.81356543</v>
      </c>
      <c r="C495">
        <v>3439659.760465964</v>
      </c>
      <c r="D495">
        <v>2514712.602860738</v>
      </c>
      <c r="E495">
        <v>2789799.860478264</v>
      </c>
      <c r="F495">
        <v>3129364.530404161</v>
      </c>
      <c r="G495">
        <v>2758290.0593563</v>
      </c>
    </row>
    <row r="496" spans="1:7">
      <c r="A496">
        <v>494</v>
      </c>
      <c r="B496">
        <v>14629714.7698971</v>
      </c>
      <c r="C496">
        <v>3449391.304765344</v>
      </c>
      <c r="D496">
        <v>2513199.396760441</v>
      </c>
      <c r="E496">
        <v>2790422.40510667</v>
      </c>
      <c r="F496">
        <v>3119172.802909454</v>
      </c>
      <c r="G496">
        <v>2757528.86035519</v>
      </c>
    </row>
    <row r="497" spans="1:7">
      <c r="A497">
        <v>495</v>
      </c>
      <c r="B497">
        <v>14628330.46123708</v>
      </c>
      <c r="C497">
        <v>3456810.975974904</v>
      </c>
      <c r="D497">
        <v>2512838.252363402</v>
      </c>
      <c r="E497">
        <v>2790825.033304699</v>
      </c>
      <c r="F497">
        <v>3110642.815970127</v>
      </c>
      <c r="G497">
        <v>2757213.383623947</v>
      </c>
    </row>
    <row r="498" spans="1:7">
      <c r="A498">
        <v>496</v>
      </c>
      <c r="B498">
        <v>14626664.10367323</v>
      </c>
      <c r="C498">
        <v>3464257.518045485</v>
      </c>
      <c r="D498">
        <v>2511039.492060794</v>
      </c>
      <c r="E498">
        <v>2791359.809510635</v>
      </c>
      <c r="F498">
        <v>3103585.267923523</v>
      </c>
      <c r="G498">
        <v>2756422.01613279</v>
      </c>
    </row>
    <row r="499" spans="1:7">
      <c r="A499">
        <v>497</v>
      </c>
      <c r="B499">
        <v>14624723.28798619</v>
      </c>
      <c r="C499">
        <v>3473160.467893535</v>
      </c>
      <c r="D499">
        <v>2508849.353882522</v>
      </c>
      <c r="E499">
        <v>2792003.909551888</v>
      </c>
      <c r="F499">
        <v>3095244.869843388</v>
      </c>
      <c r="G499">
        <v>2755464.686814858</v>
      </c>
    </row>
    <row r="500" spans="1:7">
      <c r="A500">
        <v>498</v>
      </c>
      <c r="B500">
        <v>14623813.61385551</v>
      </c>
      <c r="C500">
        <v>3477285.922372587</v>
      </c>
      <c r="D500">
        <v>2507688.057000582</v>
      </c>
      <c r="E500">
        <v>2792316.379813457</v>
      </c>
      <c r="F500">
        <v>3091549.775000466</v>
      </c>
      <c r="G500">
        <v>2754973.479668416</v>
      </c>
    </row>
    <row r="501" spans="1:7">
      <c r="A501">
        <v>499</v>
      </c>
      <c r="B501">
        <v>14623819.69817996</v>
      </c>
      <c r="C501">
        <v>3476635.981748929</v>
      </c>
      <c r="D501">
        <v>2507182.236082933</v>
      </c>
      <c r="E501">
        <v>2792331.348110312</v>
      </c>
      <c r="F501">
        <v>3092848.561412853</v>
      </c>
      <c r="G501">
        <v>2754821.570824932</v>
      </c>
    </row>
    <row r="502" spans="1:7">
      <c r="A502">
        <v>500</v>
      </c>
      <c r="B502">
        <v>14623430.74725901</v>
      </c>
      <c r="C502">
        <v>3478718.80194548</v>
      </c>
      <c r="D502">
        <v>2506965.926130277</v>
      </c>
      <c r="E502">
        <v>2792454.612827335</v>
      </c>
      <c r="F502">
        <v>3090593.19944383</v>
      </c>
      <c r="G502">
        <v>2754698.206912089</v>
      </c>
    </row>
    <row r="503" spans="1:7">
      <c r="A503">
        <v>501</v>
      </c>
      <c r="B503">
        <v>14623417.68821654</v>
      </c>
      <c r="C503">
        <v>3478664.472394413</v>
      </c>
      <c r="D503">
        <v>2506840.859083183</v>
      </c>
      <c r="E503">
        <v>2792463.735758357</v>
      </c>
      <c r="F503">
        <v>3090791.29444717</v>
      </c>
      <c r="G503">
        <v>2754657.326533422</v>
      </c>
    </row>
    <row r="504" spans="1:7">
      <c r="A504">
        <v>502</v>
      </c>
      <c r="B504">
        <v>14621611.55505283</v>
      </c>
      <c r="C504">
        <v>3486949.553184808</v>
      </c>
      <c r="D504">
        <v>2504442.110468506</v>
      </c>
      <c r="E504">
        <v>2793098.222032642</v>
      </c>
      <c r="F504">
        <v>3083472.325810705</v>
      </c>
      <c r="G504">
        <v>2753649.343556169</v>
      </c>
    </row>
    <row r="505" spans="1:7">
      <c r="A505">
        <v>503</v>
      </c>
      <c r="B505">
        <v>14620452.1972875</v>
      </c>
      <c r="C505">
        <v>3493538.913886669</v>
      </c>
      <c r="D505">
        <v>2503525.474982512</v>
      </c>
      <c r="E505">
        <v>2793511.97575689</v>
      </c>
      <c r="F505">
        <v>3076695.209126712</v>
      </c>
      <c r="G505">
        <v>2753180.623534712</v>
      </c>
    </row>
    <row r="506" spans="1:7">
      <c r="A506">
        <v>504</v>
      </c>
      <c r="B506">
        <v>14618844.3093746</v>
      </c>
      <c r="C506">
        <v>3502821.067432675</v>
      </c>
      <c r="D506">
        <v>2502107.239771449</v>
      </c>
      <c r="E506">
        <v>2794106.44613267</v>
      </c>
      <c r="F506">
        <v>3067330.898254498</v>
      </c>
      <c r="G506">
        <v>2752478.65778331</v>
      </c>
    </row>
    <row r="507" spans="1:7">
      <c r="A507">
        <v>505</v>
      </c>
      <c r="B507">
        <v>14617066.00189294</v>
      </c>
      <c r="C507">
        <v>3513228.394219913</v>
      </c>
      <c r="D507">
        <v>2500289.093758138</v>
      </c>
      <c r="E507">
        <v>2794794.891066597</v>
      </c>
      <c r="F507">
        <v>3057138.046518304</v>
      </c>
      <c r="G507">
        <v>2751615.576329989</v>
      </c>
    </row>
    <row r="508" spans="1:7">
      <c r="A508">
        <v>506</v>
      </c>
      <c r="B508">
        <v>14615920.42035929</v>
      </c>
      <c r="C508">
        <v>3520593.910991507</v>
      </c>
      <c r="D508">
        <v>2499328.097436428</v>
      </c>
      <c r="E508">
        <v>2795250.864834422</v>
      </c>
      <c r="F508">
        <v>3049631.523476752</v>
      </c>
      <c r="G508">
        <v>2751116.023620181</v>
      </c>
    </row>
    <row r="509" spans="1:7">
      <c r="A509">
        <v>507</v>
      </c>
      <c r="B509">
        <v>14615134.55279979</v>
      </c>
      <c r="C509">
        <v>3525095.30215166</v>
      </c>
      <c r="D509">
        <v>2498233.607863942</v>
      </c>
      <c r="E509">
        <v>2795578.726194276</v>
      </c>
      <c r="F509">
        <v>3045588.836434798</v>
      </c>
      <c r="G509">
        <v>2750638.080155111</v>
      </c>
    </row>
    <row r="510" spans="1:7">
      <c r="A510">
        <v>508</v>
      </c>
      <c r="B510">
        <v>14615108.7733718</v>
      </c>
      <c r="C510">
        <v>3524519.71760627</v>
      </c>
      <c r="D510">
        <v>2497711.702576383</v>
      </c>
      <c r="E510">
        <v>2795600.688211153</v>
      </c>
      <c r="F510">
        <v>3046797.851159943</v>
      </c>
      <c r="G510">
        <v>2750478.813818048</v>
      </c>
    </row>
    <row r="511" spans="1:7">
      <c r="A511">
        <v>509</v>
      </c>
      <c r="B511">
        <v>14613783.27739486</v>
      </c>
      <c r="C511">
        <v>3532379.903376879</v>
      </c>
      <c r="D511">
        <v>2495965.036096442</v>
      </c>
      <c r="E511">
        <v>2796157.42794201</v>
      </c>
      <c r="F511">
        <v>3039577.581982054</v>
      </c>
      <c r="G511">
        <v>2749703.327997478</v>
      </c>
    </row>
    <row r="512" spans="1:7">
      <c r="A512">
        <v>510</v>
      </c>
      <c r="B512">
        <v>14612915.52609639</v>
      </c>
      <c r="C512">
        <v>3538008.654643115</v>
      </c>
      <c r="D512">
        <v>2494880.026785625</v>
      </c>
      <c r="E512">
        <v>2796540.600069843</v>
      </c>
      <c r="F512">
        <v>3034277.286603364</v>
      </c>
      <c r="G512">
        <v>2749208.957994443</v>
      </c>
    </row>
    <row r="513" spans="1:7">
      <c r="A513">
        <v>511</v>
      </c>
      <c r="B513">
        <v>14612521.51954735</v>
      </c>
      <c r="C513">
        <v>3540454.42772022</v>
      </c>
      <c r="D513">
        <v>2494289.578357181</v>
      </c>
      <c r="E513">
        <v>2796719.085818226</v>
      </c>
      <c r="F513">
        <v>3032105.917746758</v>
      </c>
      <c r="G513">
        <v>2748952.50990497</v>
      </c>
    </row>
    <row r="514" spans="1:7">
      <c r="A514">
        <v>512</v>
      </c>
      <c r="B514">
        <v>14612531.00891233</v>
      </c>
      <c r="C514">
        <v>3539740.634247656</v>
      </c>
      <c r="D514">
        <v>2493829.291255655</v>
      </c>
      <c r="E514">
        <v>2796729.545095838</v>
      </c>
      <c r="F514">
        <v>3033414.008854079</v>
      </c>
      <c r="G514">
        <v>2748817.529459098</v>
      </c>
    </row>
    <row r="515" spans="1:7">
      <c r="A515">
        <v>513</v>
      </c>
      <c r="B515">
        <v>14611079.48358921</v>
      </c>
      <c r="C515">
        <v>3550768.64700374</v>
      </c>
      <c r="D515">
        <v>2492652.072927883</v>
      </c>
      <c r="E515">
        <v>2797388.323888711</v>
      </c>
      <c r="F515">
        <v>3022109.874116636</v>
      </c>
      <c r="G515">
        <v>2748160.565652241</v>
      </c>
    </row>
    <row r="516" spans="1:7">
      <c r="A516">
        <v>514</v>
      </c>
      <c r="B516">
        <v>14610024.45218959</v>
      </c>
      <c r="C516">
        <v>3559067.020056219</v>
      </c>
      <c r="D516">
        <v>2491612.422341558</v>
      </c>
      <c r="E516">
        <v>2797899.032590631</v>
      </c>
      <c r="F516">
        <v>3013827.763591774</v>
      </c>
      <c r="G516">
        <v>2747618.213609411</v>
      </c>
    </row>
    <row r="517" spans="1:7">
      <c r="A517">
        <v>515</v>
      </c>
      <c r="B517">
        <v>14609277.78658995</v>
      </c>
      <c r="C517">
        <v>3564585.211911305</v>
      </c>
      <c r="D517">
        <v>2490552.957134654</v>
      </c>
      <c r="E517">
        <v>2798275.32275565</v>
      </c>
      <c r="F517">
        <v>3008727.315516551</v>
      </c>
      <c r="G517">
        <v>2747136.979271793</v>
      </c>
    </row>
    <row r="518" spans="1:7">
      <c r="A518">
        <v>516</v>
      </c>
      <c r="B518">
        <v>14608807.34838289</v>
      </c>
      <c r="C518">
        <v>3568120.269629136</v>
      </c>
      <c r="D518">
        <v>2489854.367530284</v>
      </c>
      <c r="E518">
        <v>2798518.588134139</v>
      </c>
      <c r="F518">
        <v>3005493.580013125</v>
      </c>
      <c r="G518">
        <v>2746820.543076211</v>
      </c>
    </row>
    <row r="519" spans="1:7">
      <c r="A519">
        <v>517</v>
      </c>
      <c r="B519">
        <v>14608843.07418694</v>
      </c>
      <c r="C519">
        <v>3567903.978675127</v>
      </c>
      <c r="D519">
        <v>2489852.352715006</v>
      </c>
      <c r="E519">
        <v>2798508.699280228</v>
      </c>
      <c r="F519">
        <v>3005753.04723567</v>
      </c>
      <c r="G519">
        <v>2746824.996280908</v>
      </c>
    </row>
    <row r="520" spans="1:7">
      <c r="A520">
        <v>518</v>
      </c>
      <c r="B520">
        <v>14607710.34153381</v>
      </c>
      <c r="C520">
        <v>3575850.932076087</v>
      </c>
      <c r="D520">
        <v>2487808.949441915</v>
      </c>
      <c r="E520">
        <v>2799103.14400423</v>
      </c>
      <c r="F520">
        <v>2998987.006068757</v>
      </c>
      <c r="G520">
        <v>2745960.309942821</v>
      </c>
    </row>
    <row r="521" spans="1:7">
      <c r="A521">
        <v>519</v>
      </c>
      <c r="B521">
        <v>14606643.68312567</v>
      </c>
      <c r="C521">
        <v>3584168.376885897</v>
      </c>
      <c r="D521">
        <v>2485915.749212543</v>
      </c>
      <c r="E521">
        <v>2799702.195299611</v>
      </c>
      <c r="F521">
        <v>2991716.766439779</v>
      </c>
      <c r="G521">
        <v>2745140.595287837</v>
      </c>
    </row>
    <row r="522" spans="1:7">
      <c r="A522">
        <v>520</v>
      </c>
      <c r="B522">
        <v>14605932.28435459</v>
      </c>
      <c r="C522">
        <v>3588728.729127808</v>
      </c>
      <c r="D522">
        <v>2484071.142049666</v>
      </c>
      <c r="E522">
        <v>2800113.631886444</v>
      </c>
      <c r="F522">
        <v>2988592.935827699</v>
      </c>
      <c r="G522">
        <v>2744425.845462971</v>
      </c>
    </row>
    <row r="523" spans="1:7">
      <c r="A523">
        <v>521</v>
      </c>
      <c r="B523">
        <v>14605158.28392759</v>
      </c>
      <c r="C523">
        <v>3596150.497971655</v>
      </c>
      <c r="D523">
        <v>2482981.28886303</v>
      </c>
      <c r="E523">
        <v>2800588.489281832</v>
      </c>
      <c r="F523">
        <v>2981544.825552587</v>
      </c>
      <c r="G523">
        <v>2743893.182258483</v>
      </c>
    </row>
    <row r="524" spans="1:7">
      <c r="A524">
        <v>522</v>
      </c>
      <c r="B524">
        <v>14604269.79476153</v>
      </c>
      <c r="C524">
        <v>3605263.248275505</v>
      </c>
      <c r="D524">
        <v>2481720.668212123</v>
      </c>
      <c r="E524">
        <v>2801163.644428643</v>
      </c>
      <c r="F524">
        <v>2972856.213192493</v>
      </c>
      <c r="G524">
        <v>2743266.020652769</v>
      </c>
    </row>
    <row r="525" spans="1:7">
      <c r="A525">
        <v>523</v>
      </c>
      <c r="B525">
        <v>14603896.33501806</v>
      </c>
      <c r="C525">
        <v>3609510.975625771</v>
      </c>
      <c r="D525">
        <v>2481268.656539143</v>
      </c>
      <c r="E525">
        <v>2801417.61450744</v>
      </c>
      <c r="F525">
        <v>2968680.576132923</v>
      </c>
      <c r="G525">
        <v>2743018.512212785</v>
      </c>
    </row>
    <row r="526" spans="1:7">
      <c r="A526">
        <v>524</v>
      </c>
      <c r="B526">
        <v>14603957.23588081</v>
      </c>
      <c r="C526">
        <v>3610128.265109503</v>
      </c>
      <c r="D526">
        <v>2481721.098970425</v>
      </c>
      <c r="E526">
        <v>2801401.51509181</v>
      </c>
      <c r="F526">
        <v>2967550.782612405</v>
      </c>
      <c r="G526">
        <v>2743155.574096668</v>
      </c>
    </row>
    <row r="527" spans="1:7">
      <c r="A527">
        <v>525</v>
      </c>
      <c r="B527">
        <v>14603513.82758332</v>
      </c>
      <c r="C527">
        <v>3614517.580393938</v>
      </c>
      <c r="D527">
        <v>2480588.878105012</v>
      </c>
      <c r="E527">
        <v>2801734.740978909</v>
      </c>
      <c r="F527">
        <v>2963992.176157813</v>
      </c>
      <c r="G527">
        <v>2742680.451947649</v>
      </c>
    </row>
    <row r="528" spans="1:7">
      <c r="A528">
        <v>526</v>
      </c>
      <c r="B528">
        <v>14603506.93049485</v>
      </c>
      <c r="C528">
        <v>3614665.257560042</v>
      </c>
      <c r="D528">
        <v>2480670.085055236</v>
      </c>
      <c r="E528">
        <v>2801733.048195233</v>
      </c>
      <c r="F528">
        <v>2963735.852713978</v>
      </c>
      <c r="G528">
        <v>2742702.686970357</v>
      </c>
    </row>
    <row r="529" spans="1:7">
      <c r="A529">
        <v>527</v>
      </c>
      <c r="B529">
        <v>14602839.06461441</v>
      </c>
      <c r="C529">
        <v>3623055.250635251</v>
      </c>
      <c r="D529">
        <v>2479982.296142619</v>
      </c>
      <c r="E529">
        <v>2802212.727137268</v>
      </c>
      <c r="F529">
        <v>2955306.040110539</v>
      </c>
      <c r="G529">
        <v>2742282.750588731</v>
      </c>
    </row>
    <row r="530" spans="1:7">
      <c r="A530">
        <v>528</v>
      </c>
      <c r="B530">
        <v>14602378.66142092</v>
      </c>
      <c r="C530">
        <v>3627547.597858998</v>
      </c>
      <c r="D530">
        <v>2478831.39406193</v>
      </c>
      <c r="E530">
        <v>2802551.376011576</v>
      </c>
      <c r="F530">
        <v>2951649.06118469</v>
      </c>
      <c r="G530">
        <v>2741799.23230372</v>
      </c>
    </row>
    <row r="531" spans="1:7">
      <c r="A531">
        <v>529</v>
      </c>
      <c r="B531">
        <v>14602359.4784867</v>
      </c>
      <c r="C531">
        <v>3627609.945863586</v>
      </c>
      <c r="D531">
        <v>2478729.440370336</v>
      </c>
      <c r="E531">
        <v>2802565.179899251</v>
      </c>
      <c r="F531">
        <v>2951691.564882746</v>
      </c>
      <c r="G531">
        <v>2741763.347470781</v>
      </c>
    </row>
    <row r="532" spans="1:7">
      <c r="A532">
        <v>530</v>
      </c>
      <c r="B532">
        <v>14601458.94797968</v>
      </c>
      <c r="C532">
        <v>3637437.684548675</v>
      </c>
      <c r="D532">
        <v>2476574.955138274</v>
      </c>
      <c r="E532">
        <v>2803269.590630461</v>
      </c>
      <c r="F532">
        <v>2943346.750239172</v>
      </c>
      <c r="G532">
        <v>2740829.967423097</v>
      </c>
    </row>
    <row r="533" spans="1:7">
      <c r="A533">
        <v>531</v>
      </c>
      <c r="B533">
        <v>14600978.16760204</v>
      </c>
      <c r="C533">
        <v>3642680.813948028</v>
      </c>
      <c r="D533">
        <v>2475143.293182686</v>
      </c>
      <c r="E533">
        <v>2803676.928307185</v>
      </c>
      <c r="F533">
        <v>2939237.634290074</v>
      </c>
      <c r="G533">
        <v>2740239.49787407</v>
      </c>
    </row>
    <row r="534" spans="1:7">
      <c r="A534">
        <v>532</v>
      </c>
      <c r="B534">
        <v>14600687.99726829</v>
      </c>
      <c r="C534">
        <v>3646930.543129314</v>
      </c>
      <c r="D534">
        <v>2474541.745548286</v>
      </c>
      <c r="E534">
        <v>2803947.089667801</v>
      </c>
      <c r="F534">
        <v>2935318.448362707</v>
      </c>
      <c r="G534">
        <v>2739950.170560187</v>
      </c>
    </row>
    <row r="535" spans="1:7">
      <c r="A535">
        <v>533</v>
      </c>
      <c r="B535">
        <v>14600691.43065744</v>
      </c>
      <c r="C535">
        <v>3646204.259985588</v>
      </c>
      <c r="D535">
        <v>2474107.834244273</v>
      </c>
      <c r="E535">
        <v>2803959.334108505</v>
      </c>
      <c r="F535">
        <v>2936595.274068577</v>
      </c>
      <c r="G535">
        <v>2739824.728250491</v>
      </c>
    </row>
    <row r="536" spans="1:7">
      <c r="A536">
        <v>534</v>
      </c>
      <c r="B536">
        <v>14600187.99277112</v>
      </c>
      <c r="C536">
        <v>3654549.030694226</v>
      </c>
      <c r="D536">
        <v>2473364.094030218</v>
      </c>
      <c r="E536">
        <v>2804442.788452738</v>
      </c>
      <c r="F536">
        <v>2928435.994461021</v>
      </c>
      <c r="G536">
        <v>2739396.085132921</v>
      </c>
    </row>
    <row r="537" spans="1:7">
      <c r="A537">
        <v>535</v>
      </c>
      <c r="B537">
        <v>14599879.75774706</v>
      </c>
      <c r="C537">
        <v>3659113.872830402</v>
      </c>
      <c r="D537">
        <v>2472514.533276418</v>
      </c>
      <c r="E537">
        <v>2804755.773861389</v>
      </c>
      <c r="F537">
        <v>2924482.372755</v>
      </c>
      <c r="G537">
        <v>2739013.205023848</v>
      </c>
    </row>
    <row r="538" spans="1:7">
      <c r="A538">
        <v>536</v>
      </c>
      <c r="B538">
        <v>14599933.76577448</v>
      </c>
      <c r="C538">
        <v>3659765.003628558</v>
      </c>
      <c r="D538">
        <v>2472942.662646808</v>
      </c>
      <c r="E538">
        <v>2804741.499109723</v>
      </c>
      <c r="F538">
        <v>2923343.828574924</v>
      </c>
      <c r="G538">
        <v>2739140.771814468</v>
      </c>
    </row>
    <row r="539" spans="1:7">
      <c r="A539">
        <v>537</v>
      </c>
      <c r="B539">
        <v>14599748.60264073</v>
      </c>
      <c r="C539">
        <v>3661212.203643821</v>
      </c>
      <c r="D539">
        <v>2472170.370305052</v>
      </c>
      <c r="E539">
        <v>2804894.343821199</v>
      </c>
      <c r="F539">
        <v>2922616.921943852</v>
      </c>
      <c r="G539">
        <v>2738854.762926801</v>
      </c>
    </row>
    <row r="540" spans="1:7">
      <c r="A540">
        <v>538</v>
      </c>
      <c r="B540">
        <v>14599760.47058848</v>
      </c>
      <c r="C540">
        <v>3661580.426612709</v>
      </c>
      <c r="D540">
        <v>2472237.364617919</v>
      </c>
      <c r="E540">
        <v>2804905.196735442</v>
      </c>
      <c r="F540">
        <v>2922167.554950956</v>
      </c>
      <c r="G540">
        <v>2738869.927671458</v>
      </c>
    </row>
    <row r="541" spans="1:7">
      <c r="A541">
        <v>539</v>
      </c>
      <c r="B541">
        <v>14599101.28999213</v>
      </c>
      <c r="C541">
        <v>3670070.6818593</v>
      </c>
      <c r="D541">
        <v>2469864.529424074</v>
      </c>
      <c r="E541">
        <v>2805573.445065535</v>
      </c>
      <c r="F541">
        <v>2915691.221123701</v>
      </c>
      <c r="G541">
        <v>2737901.412519524</v>
      </c>
    </row>
    <row r="542" spans="1:7">
      <c r="A542">
        <v>540</v>
      </c>
      <c r="B542">
        <v>14598828.70655612</v>
      </c>
      <c r="C542">
        <v>3674722.918639256</v>
      </c>
      <c r="D542">
        <v>2468887.665264562</v>
      </c>
      <c r="E542">
        <v>2805905.569126474</v>
      </c>
      <c r="F542">
        <v>2911834.824122516</v>
      </c>
      <c r="G542">
        <v>2737477.729403309</v>
      </c>
    </row>
    <row r="543" spans="1:7">
      <c r="A543">
        <v>541</v>
      </c>
      <c r="B543">
        <v>14598857.84732273</v>
      </c>
      <c r="C543">
        <v>3674670.425321494</v>
      </c>
      <c r="D543">
        <v>2468936.624606878</v>
      </c>
      <c r="E543">
        <v>2805898.23330399</v>
      </c>
      <c r="F543">
        <v>2911855.929889054</v>
      </c>
      <c r="G543">
        <v>2737496.634201312</v>
      </c>
    </row>
    <row r="544" spans="1:7">
      <c r="A544">
        <v>542</v>
      </c>
      <c r="B544">
        <v>14598660.56930079</v>
      </c>
      <c r="C544">
        <v>3677691.03181301</v>
      </c>
      <c r="D544">
        <v>2468272.755582864</v>
      </c>
      <c r="E544">
        <v>2806116.542186977</v>
      </c>
      <c r="F544">
        <v>2909368.383261516</v>
      </c>
      <c r="G544">
        <v>2737211.856456425</v>
      </c>
    </row>
    <row r="545" spans="1:7">
      <c r="A545">
        <v>543</v>
      </c>
      <c r="B545">
        <v>14598663.87809076</v>
      </c>
      <c r="C545">
        <v>3678040.062201745</v>
      </c>
      <c r="D545">
        <v>2468303.027968043</v>
      </c>
      <c r="E545">
        <v>2806130.14711794</v>
      </c>
      <c r="F545">
        <v>2908975.183276805</v>
      </c>
      <c r="G545">
        <v>2737215.457526222</v>
      </c>
    </row>
    <row r="546" spans="1:7">
      <c r="A546">
        <v>544</v>
      </c>
      <c r="B546">
        <v>14598177.37279533</v>
      </c>
      <c r="C546">
        <v>3688212.847548902</v>
      </c>
      <c r="D546">
        <v>2466701.555856755</v>
      </c>
      <c r="E546">
        <v>2806797.245846314</v>
      </c>
      <c r="F546">
        <v>2900000.222267042</v>
      </c>
      <c r="G546">
        <v>2736465.501276319</v>
      </c>
    </row>
    <row r="547" spans="1:7">
      <c r="A547">
        <v>545</v>
      </c>
      <c r="B547">
        <v>14597982.3911203</v>
      </c>
      <c r="C547">
        <v>3695038.656406797</v>
      </c>
      <c r="D547">
        <v>2466338.990187679</v>
      </c>
      <c r="E547">
        <v>2807165.582354878</v>
      </c>
      <c r="F547">
        <v>2893242.920257149</v>
      </c>
      <c r="G547">
        <v>2736196.241913796</v>
      </c>
    </row>
    <row r="548" spans="1:7">
      <c r="A548">
        <v>546</v>
      </c>
      <c r="B548">
        <v>14597980.71371718</v>
      </c>
      <c r="C548">
        <v>3695263.626292906</v>
      </c>
      <c r="D548">
        <v>2466333.34490746</v>
      </c>
      <c r="E548">
        <v>2807177.131763637</v>
      </c>
      <c r="F548">
        <v>2893016.990953586</v>
      </c>
      <c r="G548">
        <v>2736189.619799596</v>
      </c>
    </row>
    <row r="549" spans="1:7">
      <c r="A549">
        <v>547</v>
      </c>
      <c r="B549">
        <v>14597602.09108857</v>
      </c>
      <c r="C549">
        <v>3702881.528458528</v>
      </c>
      <c r="D549">
        <v>2464295.257257104</v>
      </c>
      <c r="E549">
        <v>2807771.78042952</v>
      </c>
      <c r="F549">
        <v>2887296.117681539</v>
      </c>
      <c r="G549">
        <v>2735357.407261885</v>
      </c>
    </row>
    <row r="550" spans="1:7">
      <c r="A550">
        <v>548</v>
      </c>
      <c r="B550">
        <v>14597478.6792498</v>
      </c>
      <c r="C550">
        <v>3705261.981116844</v>
      </c>
      <c r="D550">
        <v>2463453.244526146</v>
      </c>
      <c r="E550">
        <v>2807981.532555219</v>
      </c>
      <c r="F550">
        <v>2885750.55240507</v>
      </c>
      <c r="G550">
        <v>2735031.368646519</v>
      </c>
    </row>
    <row r="551" spans="1:7">
      <c r="A551">
        <v>549</v>
      </c>
      <c r="B551">
        <v>14597504.44367485</v>
      </c>
      <c r="C551">
        <v>3706616.911410939</v>
      </c>
      <c r="D551">
        <v>2463752.14612881</v>
      </c>
      <c r="E551">
        <v>2808012.976453043</v>
      </c>
      <c r="F551">
        <v>2884021.538586071</v>
      </c>
      <c r="G551">
        <v>2735100.871095982</v>
      </c>
    </row>
    <row r="552" spans="1:7">
      <c r="A552">
        <v>550</v>
      </c>
      <c r="B552">
        <v>14597368.41649478</v>
      </c>
      <c r="C552">
        <v>3707911.773238802</v>
      </c>
      <c r="D552">
        <v>2462899.017139593</v>
      </c>
      <c r="E552">
        <v>2808170.687502035</v>
      </c>
      <c r="F552">
        <v>2883592.339993724</v>
      </c>
      <c r="G552">
        <v>2734794.598620621</v>
      </c>
    </row>
    <row r="553" spans="1:7">
      <c r="A553">
        <v>551</v>
      </c>
      <c r="B553">
        <v>14597401.93253281</v>
      </c>
      <c r="C553">
        <v>3707971.679572665</v>
      </c>
      <c r="D553">
        <v>2462979.585989682</v>
      </c>
      <c r="E553">
        <v>2808165.104075894</v>
      </c>
      <c r="F553">
        <v>2883465.429953432</v>
      </c>
      <c r="G553">
        <v>2734820.132941135</v>
      </c>
    </row>
    <row r="554" spans="1:7">
      <c r="A554">
        <v>552</v>
      </c>
      <c r="B554">
        <v>14597145.84105266</v>
      </c>
      <c r="C554">
        <v>3711694.489798532</v>
      </c>
      <c r="D554">
        <v>2461052.878835251</v>
      </c>
      <c r="E554">
        <v>2808562.952627894</v>
      </c>
      <c r="F554">
        <v>2881724.509025549</v>
      </c>
      <c r="G554">
        <v>2734111.010765433</v>
      </c>
    </row>
    <row r="555" spans="1:7">
      <c r="A555">
        <v>553</v>
      </c>
      <c r="B555">
        <v>14597040.41268745</v>
      </c>
      <c r="C555">
        <v>3715811.367569873</v>
      </c>
      <c r="D555">
        <v>2460349.458084667</v>
      </c>
      <c r="E555">
        <v>2808841.31500791</v>
      </c>
      <c r="F555">
        <v>2878243.246876447</v>
      </c>
      <c r="G555">
        <v>2733795.025148551</v>
      </c>
    </row>
    <row r="556" spans="1:7">
      <c r="A556">
        <v>554</v>
      </c>
      <c r="B556">
        <v>14597066.65499016</v>
      </c>
      <c r="C556">
        <v>3715663.95819548</v>
      </c>
      <c r="D556">
        <v>2460298.920144948</v>
      </c>
      <c r="E556">
        <v>2808841.030672166</v>
      </c>
      <c r="F556">
        <v>2878480.620185374</v>
      </c>
      <c r="G556">
        <v>2733782.125792193</v>
      </c>
    </row>
    <row r="557" spans="1:7">
      <c r="A557">
        <v>555</v>
      </c>
      <c r="B557">
        <v>14596812.2395377</v>
      </c>
      <c r="C557">
        <v>3724954.187115261</v>
      </c>
      <c r="D557">
        <v>2458481.088882872</v>
      </c>
      <c r="E557">
        <v>2809494.908471353</v>
      </c>
      <c r="F557">
        <v>2870890.628532604</v>
      </c>
      <c r="G557">
        <v>2732991.426535609</v>
      </c>
    </row>
    <row r="558" spans="1:7">
      <c r="A558">
        <v>556</v>
      </c>
      <c r="B558">
        <v>14596721.69061016</v>
      </c>
      <c r="C558">
        <v>3730224.285446483</v>
      </c>
      <c r="D558">
        <v>2457693.137641816</v>
      </c>
      <c r="E558">
        <v>2809837.821877579</v>
      </c>
      <c r="F558">
        <v>2866342.470905247</v>
      </c>
      <c r="G558">
        <v>2732623.974739038</v>
      </c>
    </row>
    <row r="559" spans="1:7">
      <c r="A559">
        <v>557</v>
      </c>
      <c r="B559">
        <v>14596774.25722342</v>
      </c>
      <c r="C559">
        <v>3730897.360569923</v>
      </c>
      <c r="D559">
        <v>2458096.536047722</v>
      </c>
      <c r="E559">
        <v>2809823.666965091</v>
      </c>
      <c r="F559">
        <v>2865214.267605629</v>
      </c>
      <c r="G559">
        <v>2732742.426035054</v>
      </c>
    </row>
    <row r="560" spans="1:7">
      <c r="A560">
        <v>558</v>
      </c>
      <c r="B560">
        <v>14596651.28948339</v>
      </c>
      <c r="C560">
        <v>3732250.037622605</v>
      </c>
      <c r="D560">
        <v>2456919.951924921</v>
      </c>
      <c r="E560">
        <v>2810025.20247026</v>
      </c>
      <c r="F560">
        <v>2865130.742693985</v>
      </c>
      <c r="G560">
        <v>2732325.354771623</v>
      </c>
    </row>
    <row r="561" spans="1:7">
      <c r="A561">
        <v>559</v>
      </c>
      <c r="B561">
        <v>14596669.31528578</v>
      </c>
      <c r="C561">
        <v>3732190.192958784</v>
      </c>
      <c r="D561">
        <v>2456867.571654168</v>
      </c>
      <c r="E561">
        <v>2810029.401319792</v>
      </c>
      <c r="F561">
        <v>2865273.261624023</v>
      </c>
      <c r="G561">
        <v>2732308.887729012</v>
      </c>
    </row>
    <row r="562" spans="1:7">
      <c r="A562">
        <v>560</v>
      </c>
      <c r="B562">
        <v>14596514.1957164</v>
      </c>
      <c r="C562">
        <v>3736588.157017053</v>
      </c>
      <c r="D562">
        <v>2455463.090156075</v>
      </c>
      <c r="E562">
        <v>2810402.754895322</v>
      </c>
      <c r="F562">
        <v>2862303.481274834</v>
      </c>
      <c r="G562">
        <v>2731756.712373118</v>
      </c>
    </row>
    <row r="563" spans="1:7">
      <c r="A563">
        <v>561</v>
      </c>
      <c r="B563">
        <v>14596568.19067562</v>
      </c>
      <c r="C563">
        <v>3738935.515614413</v>
      </c>
      <c r="D563">
        <v>2454915.767323381</v>
      </c>
      <c r="E563">
        <v>2810582.362709541</v>
      </c>
      <c r="F563">
        <v>2860602.170120766</v>
      </c>
      <c r="G563">
        <v>2731532.374907516</v>
      </c>
    </row>
    <row r="564" spans="1:7">
      <c r="A564">
        <v>562</v>
      </c>
      <c r="B564">
        <v>14596540.7898424</v>
      </c>
      <c r="C564">
        <v>3738005.453124147</v>
      </c>
      <c r="D564">
        <v>2455679.910229744</v>
      </c>
      <c r="E564">
        <v>2810444.903826844</v>
      </c>
      <c r="F564">
        <v>2860612.026793574</v>
      </c>
      <c r="G564">
        <v>2731798.495868087</v>
      </c>
    </row>
    <row r="565" spans="1:7">
      <c r="A565">
        <v>563</v>
      </c>
      <c r="B565">
        <v>14596486.58443168</v>
      </c>
      <c r="C565">
        <v>3739704.35898772</v>
      </c>
      <c r="D565">
        <v>2454982.35027608</v>
      </c>
      <c r="E565">
        <v>2810608.421855729</v>
      </c>
      <c r="F565">
        <v>2859658.099118703</v>
      </c>
      <c r="G565">
        <v>2731533.354193449</v>
      </c>
    </row>
    <row r="566" spans="1:7">
      <c r="A566">
        <v>564</v>
      </c>
      <c r="B566">
        <v>14596512.45920871</v>
      </c>
      <c r="C566">
        <v>3740262.186340009</v>
      </c>
      <c r="D566">
        <v>2454978.91735886</v>
      </c>
      <c r="E566">
        <v>2810636.14837849</v>
      </c>
      <c r="F566">
        <v>2859114.038373519</v>
      </c>
      <c r="G566">
        <v>2731521.168757833</v>
      </c>
    </row>
    <row r="567" spans="1:7">
      <c r="A567">
        <v>565</v>
      </c>
      <c r="B567">
        <v>14596402.51875497</v>
      </c>
      <c r="C567">
        <v>3747228.198812946</v>
      </c>
      <c r="D567">
        <v>2453605.838252363</v>
      </c>
      <c r="E567">
        <v>2811129.131825347</v>
      </c>
      <c r="F567">
        <v>2853512.477307493</v>
      </c>
      <c r="G567">
        <v>2730926.87255682</v>
      </c>
    </row>
    <row r="568" spans="1:7">
      <c r="A568">
        <v>566</v>
      </c>
      <c r="B568">
        <v>14596471.80137573</v>
      </c>
      <c r="C568">
        <v>3747041.827501857</v>
      </c>
      <c r="D568">
        <v>2453025.825326061</v>
      </c>
      <c r="E568">
        <v>2811193.246309159</v>
      </c>
      <c r="F568">
        <v>2854464.35993157</v>
      </c>
      <c r="G568">
        <v>2730746.542307082</v>
      </c>
    </row>
    <row r="569" spans="1:7">
      <c r="A569">
        <v>567</v>
      </c>
      <c r="B569">
        <v>14596405.80151599</v>
      </c>
      <c r="C569">
        <v>3747762.106052566</v>
      </c>
      <c r="D569">
        <v>2453557.667034321</v>
      </c>
      <c r="E569">
        <v>2811160.27883087</v>
      </c>
      <c r="F569">
        <v>2853024.775616124</v>
      </c>
      <c r="G569">
        <v>2730900.97398211</v>
      </c>
    </row>
    <row r="570" spans="1:7">
      <c r="A570">
        <v>568</v>
      </c>
      <c r="B570">
        <v>14596382.17742927</v>
      </c>
      <c r="C570">
        <v>3748891.62661125</v>
      </c>
      <c r="D570">
        <v>2452909.609119514</v>
      </c>
      <c r="E570">
        <v>2811291.980413402</v>
      </c>
      <c r="F570">
        <v>2852623.652243559</v>
      </c>
      <c r="G570">
        <v>2730665.309041549</v>
      </c>
    </row>
    <row r="571" spans="1:7">
      <c r="A571">
        <v>569</v>
      </c>
      <c r="B571">
        <v>14596416.01430034</v>
      </c>
      <c r="C571">
        <v>3750238.559789405</v>
      </c>
      <c r="D571">
        <v>2453030.886964993</v>
      </c>
      <c r="E571">
        <v>2811341.903496286</v>
      </c>
      <c r="F571">
        <v>2851127.998435433</v>
      </c>
      <c r="G571">
        <v>2730676.665614226</v>
      </c>
    </row>
    <row r="572" spans="1:7">
      <c r="A572">
        <v>570</v>
      </c>
      <c r="B572">
        <v>14596301.6683995</v>
      </c>
      <c r="C572">
        <v>3750470.701106004</v>
      </c>
      <c r="D572">
        <v>2451131.543387804</v>
      </c>
      <c r="E572">
        <v>2811581.264683113</v>
      </c>
      <c r="F572">
        <v>2853060.356766957</v>
      </c>
      <c r="G572">
        <v>2730057.802455624</v>
      </c>
    </row>
    <row r="573" spans="1:7">
      <c r="A573">
        <v>571</v>
      </c>
      <c r="B573">
        <v>14596372.72920771</v>
      </c>
      <c r="C573">
        <v>3752284.131908826</v>
      </c>
      <c r="D573">
        <v>2450611.332944073</v>
      </c>
      <c r="E573">
        <v>2811732.830725828</v>
      </c>
      <c r="F573">
        <v>2851889.23583505</v>
      </c>
      <c r="G573">
        <v>2729855.197793931</v>
      </c>
    </row>
    <row r="574" spans="1:7">
      <c r="A574">
        <v>572</v>
      </c>
      <c r="B574">
        <v>14596326.76149042</v>
      </c>
      <c r="C574">
        <v>3750390.330760008</v>
      </c>
      <c r="D574">
        <v>2451049.161390908</v>
      </c>
      <c r="E574">
        <v>2811588.378980424</v>
      </c>
      <c r="F574">
        <v>2853264.605201647</v>
      </c>
      <c r="G574">
        <v>2730034.28515743</v>
      </c>
    </row>
    <row r="575" spans="1:7">
      <c r="A575">
        <v>573</v>
      </c>
      <c r="B575">
        <v>14596303.14309314</v>
      </c>
      <c r="C575">
        <v>3753393.4123595</v>
      </c>
      <c r="D575">
        <v>2450115.507259263</v>
      </c>
      <c r="E575">
        <v>2811843.748939227</v>
      </c>
      <c r="F575">
        <v>2851281.332786163</v>
      </c>
      <c r="G575">
        <v>2729669.14174899</v>
      </c>
    </row>
    <row r="576" spans="1:7">
      <c r="A576">
        <v>574</v>
      </c>
      <c r="B576">
        <v>14596321.38692328</v>
      </c>
      <c r="C576">
        <v>3749216.195773822</v>
      </c>
      <c r="D576">
        <v>2451091.010387863</v>
      </c>
      <c r="E576">
        <v>2811527.623733741</v>
      </c>
      <c r="F576">
        <v>2854414.456341213</v>
      </c>
      <c r="G576">
        <v>2730072.100686636</v>
      </c>
    </row>
    <row r="577" spans="1:7">
      <c r="A577">
        <v>575</v>
      </c>
      <c r="B577">
        <v>14596385.88574548</v>
      </c>
      <c r="C577">
        <v>3754961.708207797</v>
      </c>
      <c r="D577">
        <v>2451260.385319572</v>
      </c>
      <c r="E577">
        <v>2811780.440808787</v>
      </c>
      <c r="F577">
        <v>2848374.375078386</v>
      </c>
      <c r="G577">
        <v>2730008.976330936</v>
      </c>
    </row>
    <row r="578" spans="1:7">
      <c r="A578">
        <v>576</v>
      </c>
      <c r="B578">
        <v>14596314.46912229</v>
      </c>
      <c r="C578">
        <v>3749730.841227556</v>
      </c>
      <c r="D578">
        <v>2451203.805707612</v>
      </c>
      <c r="E578">
        <v>2811537.999097416</v>
      </c>
      <c r="F578">
        <v>2853744.425057437</v>
      </c>
      <c r="G578">
        <v>2730097.398032269</v>
      </c>
    </row>
    <row r="579" spans="1:7">
      <c r="A579">
        <v>577</v>
      </c>
      <c r="B579">
        <v>14596298.26171295</v>
      </c>
      <c r="C579">
        <v>3751955.058670485</v>
      </c>
      <c r="D579">
        <v>2450593.903233595</v>
      </c>
      <c r="E579">
        <v>2811717.436530103</v>
      </c>
      <c r="F579">
        <v>2852181.225475679</v>
      </c>
      <c r="G579">
        <v>2729850.637803091</v>
      </c>
    </row>
    <row r="580" spans="1:7">
      <c r="A580">
        <v>578</v>
      </c>
      <c r="B580">
        <v>14596325.98943346</v>
      </c>
      <c r="C580">
        <v>3751482.246123793</v>
      </c>
      <c r="D580">
        <v>2450827.377743634</v>
      </c>
      <c r="E580">
        <v>2811667.269332602</v>
      </c>
      <c r="F580">
        <v>2852411.257249775</v>
      </c>
      <c r="G580">
        <v>2729937.838983655</v>
      </c>
    </row>
    <row r="581" spans="1:7">
      <c r="A581">
        <v>579</v>
      </c>
      <c r="B581">
        <v>14596312.24878907</v>
      </c>
      <c r="C581">
        <v>3753499.561594065</v>
      </c>
      <c r="D581">
        <v>2450198.307584306</v>
      </c>
      <c r="E581">
        <v>2811839.313658768</v>
      </c>
      <c r="F581">
        <v>2851085.648776314</v>
      </c>
      <c r="G581">
        <v>2729689.41717562</v>
      </c>
    </row>
    <row r="582" spans="1:7">
      <c r="A582">
        <v>580</v>
      </c>
      <c r="B582">
        <v>14596328.32221894</v>
      </c>
      <c r="C582">
        <v>3752757.968678448</v>
      </c>
      <c r="D582">
        <v>2450567.965368867</v>
      </c>
      <c r="E582">
        <v>2811759.30080941</v>
      </c>
      <c r="F582">
        <v>2851415.918536035</v>
      </c>
      <c r="G582">
        <v>2729827.168826183</v>
      </c>
    </row>
    <row r="583" spans="1:7">
      <c r="A583">
        <v>581</v>
      </c>
      <c r="B583">
        <v>14596346.87508772</v>
      </c>
      <c r="C583">
        <v>3747192.98897043</v>
      </c>
      <c r="D583">
        <v>2450351.729198898</v>
      </c>
      <c r="E583">
        <v>2811523.387364828</v>
      </c>
      <c r="F583">
        <v>2857404.825734409</v>
      </c>
      <c r="G583">
        <v>2729873.943819156</v>
      </c>
    </row>
    <row r="584" spans="1:7">
      <c r="A584">
        <v>582</v>
      </c>
      <c r="B584">
        <v>14596327.72344876</v>
      </c>
      <c r="C584">
        <v>3753194.021911621</v>
      </c>
      <c r="D584">
        <v>2450495.575316557</v>
      </c>
      <c r="E584">
        <v>2811789.234393684</v>
      </c>
      <c r="F584">
        <v>2851056.305839399</v>
      </c>
      <c r="G584">
        <v>2729792.585987499</v>
      </c>
    </row>
    <row r="585" spans="1:7">
      <c r="A585">
        <v>583</v>
      </c>
      <c r="B585">
        <v>14596348.50013387</v>
      </c>
      <c r="C585">
        <v>3754489.816748021</v>
      </c>
      <c r="D585">
        <v>2450525.838415897</v>
      </c>
      <c r="E585">
        <v>2811847.045675338</v>
      </c>
      <c r="F585">
        <v>2849706.179399951</v>
      </c>
      <c r="G585">
        <v>2729779.619894666</v>
      </c>
    </row>
    <row r="586" spans="1:7">
      <c r="A586">
        <v>584</v>
      </c>
      <c r="B586">
        <v>14596298.32354152</v>
      </c>
      <c r="C586">
        <v>3752453.026315949</v>
      </c>
      <c r="D586">
        <v>2450364.092484222</v>
      </c>
      <c r="E586">
        <v>2811769.428144629</v>
      </c>
      <c r="F586">
        <v>2851947.596695481</v>
      </c>
      <c r="G586">
        <v>2729764.179901242</v>
      </c>
    </row>
    <row r="587" spans="1:7">
      <c r="A587">
        <v>585</v>
      </c>
      <c r="B587">
        <v>14596354.57849536</v>
      </c>
      <c r="C587">
        <v>3750122.2098304</v>
      </c>
      <c r="D587">
        <v>2450739.632531393</v>
      </c>
      <c r="E587">
        <v>2811614.581887142</v>
      </c>
      <c r="F587">
        <v>2853938.127573031</v>
      </c>
      <c r="G587">
        <v>2729940.026673394</v>
      </c>
    </row>
    <row r="588" spans="1:7">
      <c r="A588">
        <v>586</v>
      </c>
      <c r="B588">
        <v>14596294.23318361</v>
      </c>
      <c r="C588">
        <v>3751769.576891945</v>
      </c>
      <c r="D588">
        <v>2450258.792921755</v>
      </c>
      <c r="E588">
        <v>2811749.829481682</v>
      </c>
      <c r="F588">
        <v>2852770.384326616</v>
      </c>
      <c r="G588">
        <v>2729745.649561608</v>
      </c>
    </row>
    <row r="589" spans="1:7">
      <c r="A589">
        <v>587</v>
      </c>
      <c r="B589">
        <v>14596313.23530339</v>
      </c>
      <c r="C589">
        <v>3756722.377487499</v>
      </c>
      <c r="D589">
        <v>2449540.991706731</v>
      </c>
      <c r="E589">
        <v>2812072.555534343</v>
      </c>
      <c r="F589">
        <v>2848566.79302267</v>
      </c>
      <c r="G589">
        <v>2729410.517552149</v>
      </c>
    </row>
    <row r="590" spans="1:7">
      <c r="A590">
        <v>588</v>
      </c>
      <c r="B590">
        <v>14596292.69723758</v>
      </c>
      <c r="C590">
        <v>3750132.20156926</v>
      </c>
      <c r="D590">
        <v>2450468.537820998</v>
      </c>
      <c r="E590">
        <v>2811646.472904088</v>
      </c>
      <c r="F590">
        <v>2854196.766507487</v>
      </c>
      <c r="G590">
        <v>2729848.718435745</v>
      </c>
    </row>
    <row r="591" spans="1:7">
      <c r="A591">
        <v>589</v>
      </c>
      <c r="B591">
        <v>14596318.28236064</v>
      </c>
      <c r="C591">
        <v>3750598.02475841</v>
      </c>
      <c r="D591">
        <v>2450195.763777271</v>
      </c>
      <c r="E591">
        <v>2811702.593329701</v>
      </c>
      <c r="F591">
        <v>2854069.815546593</v>
      </c>
      <c r="G591">
        <v>2729752.084948667</v>
      </c>
    </row>
    <row r="592" spans="1:7">
      <c r="A592">
        <v>590</v>
      </c>
      <c r="B592">
        <v>14596319.36459434</v>
      </c>
      <c r="C592">
        <v>3747853.779758863</v>
      </c>
      <c r="D592">
        <v>2451105.949345619</v>
      </c>
      <c r="E592">
        <v>2811461.237939962</v>
      </c>
      <c r="F592">
        <v>2855794.596778617</v>
      </c>
      <c r="G592">
        <v>2730103.800771279</v>
      </c>
    </row>
    <row r="593" spans="1:7">
      <c r="A593">
        <v>591</v>
      </c>
      <c r="B593">
        <v>14596319.11665204</v>
      </c>
      <c r="C593">
        <v>3744822.796431578</v>
      </c>
      <c r="D593">
        <v>2450272.096245937</v>
      </c>
      <c r="E593">
        <v>2811420.291774999</v>
      </c>
      <c r="F593">
        <v>2859905.174187192</v>
      </c>
      <c r="G593">
        <v>2729898.758012335</v>
      </c>
    </row>
    <row r="594" spans="1:7">
      <c r="A594">
        <v>592</v>
      </c>
      <c r="B594">
        <v>14596310.95307963</v>
      </c>
      <c r="C594">
        <v>3751322.217953981</v>
      </c>
      <c r="D594">
        <v>2450487.80209895</v>
      </c>
      <c r="E594">
        <v>2811700.776875293</v>
      </c>
      <c r="F594">
        <v>2852969.738668903</v>
      </c>
      <c r="G594">
        <v>2729830.417482501</v>
      </c>
    </row>
    <row r="595" spans="1:7">
      <c r="A595">
        <v>593</v>
      </c>
      <c r="B595">
        <v>14596348.56619519</v>
      </c>
      <c r="C595">
        <v>3751910.746303238</v>
      </c>
      <c r="D595">
        <v>2449698.867781884</v>
      </c>
      <c r="E595">
        <v>2811827.137744249</v>
      </c>
      <c r="F595">
        <v>2853348.436801584</v>
      </c>
      <c r="G595">
        <v>2729563.377564237</v>
      </c>
    </row>
    <row r="596" spans="1:7">
      <c r="A596">
        <v>594</v>
      </c>
      <c r="B596">
        <v>14596311.65203513</v>
      </c>
      <c r="C596">
        <v>3751980.562287799</v>
      </c>
      <c r="D596">
        <v>2450585.089240569</v>
      </c>
      <c r="E596">
        <v>2811720.158235205</v>
      </c>
      <c r="F596">
        <v>2852177.161833048</v>
      </c>
      <c r="G596">
        <v>2729848.680438505</v>
      </c>
    </row>
    <row r="597" spans="1:7">
      <c r="A597">
        <v>595</v>
      </c>
      <c r="B597">
        <v>14596345.72195304</v>
      </c>
      <c r="C597">
        <v>3751836.258338959</v>
      </c>
      <c r="D597">
        <v>2449539.247125874</v>
      </c>
      <c r="E597">
        <v>2811843.513848009</v>
      </c>
      <c r="F597">
        <v>2853612.261085668</v>
      </c>
      <c r="G597">
        <v>2729514.441554528</v>
      </c>
    </row>
    <row r="598" spans="1:7">
      <c r="A598">
        <v>596</v>
      </c>
      <c r="B598">
        <v>14596299.40497196</v>
      </c>
      <c r="C598">
        <v>3751272.775368134</v>
      </c>
      <c r="D598">
        <v>2450023.939888131</v>
      </c>
      <c r="E598">
        <v>2811755.163135443</v>
      </c>
      <c r="F598">
        <v>2853565.918978832</v>
      </c>
      <c r="G598">
        <v>2729681.607601413</v>
      </c>
    </row>
    <row r="599" spans="1:7">
      <c r="A599">
        <v>597</v>
      </c>
      <c r="B599">
        <v>14596304.65070253</v>
      </c>
      <c r="C599">
        <v>3749886.688703087</v>
      </c>
      <c r="D599">
        <v>2450537.14470358</v>
      </c>
      <c r="E599">
        <v>2811626.850716616</v>
      </c>
      <c r="F599">
        <v>2854377.928969502</v>
      </c>
      <c r="G599">
        <v>2729876.037609748</v>
      </c>
    </row>
    <row r="600" spans="1:7">
      <c r="A600">
        <v>598</v>
      </c>
      <c r="B600">
        <v>14596320.66316145</v>
      </c>
      <c r="C600">
        <v>3750542.494223969</v>
      </c>
      <c r="D600">
        <v>2450684.118378781</v>
      </c>
      <c r="E600">
        <v>2811640.28214013</v>
      </c>
      <c r="F600">
        <v>2853544.091750546</v>
      </c>
      <c r="G600">
        <v>2729909.676668019</v>
      </c>
    </row>
    <row r="601" spans="1:7">
      <c r="A601">
        <v>599</v>
      </c>
      <c r="B601">
        <v>14596280.9608037</v>
      </c>
      <c r="C601">
        <v>3750821.98032739</v>
      </c>
      <c r="D601">
        <v>2450363.562556677</v>
      </c>
      <c r="E601">
        <v>2811691.483424919</v>
      </c>
      <c r="F601">
        <v>2853604.029275755</v>
      </c>
      <c r="G601">
        <v>2729799.905218956</v>
      </c>
    </row>
    <row r="602" spans="1:7">
      <c r="A602">
        <v>600</v>
      </c>
      <c r="B602">
        <v>14596288.0377993</v>
      </c>
      <c r="C602">
        <v>3749643.013683403</v>
      </c>
      <c r="D602">
        <v>2451039.407615121</v>
      </c>
      <c r="E602">
        <v>2811552.967329867</v>
      </c>
      <c r="F602">
        <v>2854010.228761544</v>
      </c>
      <c r="G602">
        <v>2730042.42040936</v>
      </c>
    </row>
    <row r="603" spans="1:7">
      <c r="A603">
        <v>601</v>
      </c>
      <c r="B603">
        <v>14596286.66833695</v>
      </c>
      <c r="C603">
        <v>3751272.078566913</v>
      </c>
      <c r="D603">
        <v>2450350.547151859</v>
      </c>
      <c r="E603">
        <v>2811714.534649977</v>
      </c>
      <c r="F603">
        <v>2853163.072848553</v>
      </c>
      <c r="G603">
        <v>2729786.435119648</v>
      </c>
    </row>
    <row r="604" spans="1:7">
      <c r="A604">
        <v>602</v>
      </c>
      <c r="B604">
        <v>14596290.88350164</v>
      </c>
      <c r="C604">
        <v>3750876.356098714</v>
      </c>
      <c r="D604">
        <v>2450283.704963278</v>
      </c>
      <c r="E604">
        <v>2811704.066074761</v>
      </c>
      <c r="F604">
        <v>2853652.849358106</v>
      </c>
      <c r="G604">
        <v>2729773.907006782</v>
      </c>
    </row>
    <row r="605" spans="1:7">
      <c r="A605">
        <v>603</v>
      </c>
      <c r="B605">
        <v>14596271.36712745</v>
      </c>
      <c r="C605">
        <v>3750233.623898681</v>
      </c>
      <c r="D605">
        <v>2450521.960234758</v>
      </c>
      <c r="E605">
        <v>2811643.888435209</v>
      </c>
      <c r="F605">
        <v>2854008.26646622</v>
      </c>
      <c r="G605">
        <v>2729863.628092582</v>
      </c>
    </row>
    <row r="606" spans="1:7">
      <c r="A606">
        <v>604</v>
      </c>
      <c r="B606">
        <v>14596281.04139873</v>
      </c>
      <c r="C606">
        <v>3749397.081559652</v>
      </c>
      <c r="D606">
        <v>2450524.009486751</v>
      </c>
      <c r="E606">
        <v>2811604.296403316</v>
      </c>
      <c r="F606">
        <v>2854872.456691796</v>
      </c>
      <c r="G606">
        <v>2729883.197257213</v>
      </c>
    </row>
    <row r="607" spans="1:7">
      <c r="A607">
        <v>605</v>
      </c>
      <c r="B607">
        <v>14596262.71932987</v>
      </c>
      <c r="C607">
        <v>3750575.956040259</v>
      </c>
      <c r="D607">
        <v>2450462.745259565</v>
      </c>
      <c r="E607">
        <v>2811667.029274423</v>
      </c>
      <c r="F607">
        <v>2853720.234408896</v>
      </c>
      <c r="G607">
        <v>2729836.754346724</v>
      </c>
    </row>
    <row r="608" spans="1:7">
      <c r="A608">
        <v>606</v>
      </c>
      <c r="B608">
        <v>14596268.13999388</v>
      </c>
      <c r="C608">
        <v>3751736.205440897</v>
      </c>
      <c r="D608">
        <v>2450410.702217834</v>
      </c>
      <c r="E608">
        <v>2811728.404125708</v>
      </c>
      <c r="F608">
        <v>2852595.57541741</v>
      </c>
      <c r="G608">
        <v>2729797.252792034</v>
      </c>
    </row>
    <row r="609" spans="1:7">
      <c r="A609">
        <v>607</v>
      </c>
      <c r="B609">
        <v>14596271.82901013</v>
      </c>
      <c r="C609">
        <v>3748866.655061843</v>
      </c>
      <c r="D609">
        <v>2450596.551719746</v>
      </c>
      <c r="E609">
        <v>2811569.995340997</v>
      </c>
      <c r="F609">
        <v>2855322.321366017</v>
      </c>
      <c r="G609">
        <v>2729916.305521525</v>
      </c>
    </row>
    <row r="610" spans="1:7">
      <c r="A610">
        <v>608</v>
      </c>
      <c r="B610">
        <v>14596252.73300878</v>
      </c>
      <c r="C610">
        <v>3750050.383221649</v>
      </c>
      <c r="D610">
        <v>2450113.861385284</v>
      </c>
      <c r="E610">
        <v>2811684.666594764</v>
      </c>
      <c r="F610">
        <v>2854668.785114429</v>
      </c>
      <c r="G610">
        <v>2729735.036692652</v>
      </c>
    </row>
    <row r="611" spans="1:7">
      <c r="A611">
        <v>609</v>
      </c>
      <c r="B611">
        <v>14596256.07618843</v>
      </c>
      <c r="C611">
        <v>3750064.935567039</v>
      </c>
      <c r="D611">
        <v>2450097.440343014</v>
      </c>
      <c r="E611">
        <v>2811687.440997784</v>
      </c>
      <c r="F611">
        <v>2854676.946350086</v>
      </c>
      <c r="G611">
        <v>2729729.312930502</v>
      </c>
    </row>
    <row r="612" spans="1:7">
      <c r="A612">
        <v>610</v>
      </c>
      <c r="B612">
        <v>14596247.41514589</v>
      </c>
      <c r="C612">
        <v>3751778.608097256</v>
      </c>
      <c r="D612">
        <v>2449362.117042326</v>
      </c>
      <c r="E612">
        <v>2811858.943058123</v>
      </c>
      <c r="F612">
        <v>2853792.237186618</v>
      </c>
      <c r="G612">
        <v>2729455.509761565</v>
      </c>
    </row>
    <row r="613" spans="1:7">
      <c r="A613">
        <v>611</v>
      </c>
      <c r="B613">
        <v>14596253.16322633</v>
      </c>
      <c r="C613">
        <v>3750859.193049903</v>
      </c>
      <c r="D613">
        <v>2449409.113279417</v>
      </c>
      <c r="E613">
        <v>2811809.954242538</v>
      </c>
      <c r="F613">
        <v>2854684.498342382</v>
      </c>
      <c r="G613">
        <v>2729490.404312089</v>
      </c>
    </row>
    <row r="614" spans="1:7">
      <c r="A614">
        <v>612</v>
      </c>
      <c r="B614">
        <v>14596229.34305351</v>
      </c>
      <c r="C614">
        <v>3750106.691557345</v>
      </c>
      <c r="D614">
        <v>2449067.618078545</v>
      </c>
      <c r="E614">
        <v>2811815.721137268</v>
      </c>
      <c r="F614">
        <v>2855843.991523496</v>
      </c>
      <c r="G614">
        <v>2729395.320756855</v>
      </c>
    </row>
    <row r="615" spans="1:7">
      <c r="A615">
        <v>613</v>
      </c>
      <c r="B615">
        <v>14596233.3314119</v>
      </c>
      <c r="C615">
        <v>3749942.028032948</v>
      </c>
      <c r="D615">
        <v>2449092.494577041</v>
      </c>
      <c r="E615">
        <v>2811804.81635104</v>
      </c>
      <c r="F615">
        <v>2855986.295407911</v>
      </c>
      <c r="G615">
        <v>2729407.697042959</v>
      </c>
    </row>
    <row r="616" spans="1:7">
      <c r="A616">
        <v>614</v>
      </c>
      <c r="B616">
        <v>14596244.80179502</v>
      </c>
      <c r="C616">
        <v>3751590.09355161</v>
      </c>
      <c r="D616">
        <v>2448859.14938021</v>
      </c>
      <c r="E616">
        <v>2811912.040292264</v>
      </c>
      <c r="F616">
        <v>2854585.825573358</v>
      </c>
      <c r="G616">
        <v>2729297.692997572</v>
      </c>
    </row>
    <row r="617" spans="1:7">
      <c r="A617">
        <v>615</v>
      </c>
      <c r="B617">
        <v>14596242.07991965</v>
      </c>
      <c r="C617">
        <v>3749836.046911277</v>
      </c>
      <c r="D617">
        <v>2449055.773919174</v>
      </c>
      <c r="E617">
        <v>2811804.724172342</v>
      </c>
      <c r="F617">
        <v>2856147.262841863</v>
      </c>
      <c r="G617">
        <v>2729398.272074992</v>
      </c>
    </row>
    <row r="618" spans="1:7">
      <c r="A618">
        <v>616</v>
      </c>
      <c r="B618">
        <v>14596242.33057597</v>
      </c>
      <c r="C618">
        <v>3749997.067153788</v>
      </c>
      <c r="D618">
        <v>2449238.7171661</v>
      </c>
      <c r="E618">
        <v>2811789.667588803</v>
      </c>
      <c r="F618">
        <v>2855762.013498834</v>
      </c>
      <c r="G618">
        <v>2729454.865168444</v>
      </c>
    </row>
    <row r="619" spans="1:7">
      <c r="A619">
        <v>617</v>
      </c>
      <c r="B619">
        <v>14596232.32459501</v>
      </c>
      <c r="C619">
        <v>3751063.671872396</v>
      </c>
      <c r="D619">
        <v>2448922.591412115</v>
      </c>
      <c r="E619">
        <v>2811879.009016836</v>
      </c>
      <c r="F619">
        <v>2855039.045140586</v>
      </c>
      <c r="G619">
        <v>2729328.007153079</v>
      </c>
    </row>
    <row r="620" spans="1:7">
      <c r="A620">
        <v>618</v>
      </c>
      <c r="B620">
        <v>14596242.36736992</v>
      </c>
      <c r="C620">
        <v>3749168.204061953</v>
      </c>
      <c r="D620">
        <v>2449317.210926249</v>
      </c>
      <c r="E620">
        <v>2811740.913826767</v>
      </c>
      <c r="F620">
        <v>2856520.606284966</v>
      </c>
      <c r="G620">
        <v>2729495.432269985</v>
      </c>
    </row>
    <row r="621" spans="1:7">
      <c r="A621">
        <v>619</v>
      </c>
      <c r="B621">
        <v>14596233.51060521</v>
      </c>
      <c r="C621">
        <v>3750319.104618224</v>
      </c>
      <c r="D621">
        <v>2449100.455624234</v>
      </c>
      <c r="E621">
        <v>2811821.912501656</v>
      </c>
      <c r="F621">
        <v>2855590.143614789</v>
      </c>
      <c r="G621">
        <v>2729401.894246307</v>
      </c>
    </row>
    <row r="622" spans="1:7">
      <c r="A622">
        <v>620</v>
      </c>
      <c r="B622">
        <v>14596234.64708287</v>
      </c>
      <c r="C622">
        <v>3752587.267463709</v>
      </c>
      <c r="D622">
        <v>2448907.212886116</v>
      </c>
      <c r="E622">
        <v>2811952.875625737</v>
      </c>
      <c r="F622">
        <v>2853495.59324739</v>
      </c>
      <c r="G622">
        <v>2729291.69785992</v>
      </c>
    </row>
    <row r="623" spans="1:7">
      <c r="A623">
        <v>621</v>
      </c>
      <c r="B623">
        <v>14596238.45781453</v>
      </c>
      <c r="C623">
        <v>3749436.455248778</v>
      </c>
      <c r="D623">
        <v>2449119.966799854</v>
      </c>
      <c r="E623">
        <v>2811777.75675839</v>
      </c>
      <c r="F623">
        <v>2856477.085800329</v>
      </c>
      <c r="G623">
        <v>2729427.193207175</v>
      </c>
    </row>
    <row r="624" spans="1:7">
      <c r="A624">
        <v>622</v>
      </c>
      <c r="B624">
        <v>14596225.34275463</v>
      </c>
      <c r="C624">
        <v>3751711.351479229</v>
      </c>
      <c r="D624">
        <v>2448529.409024967</v>
      </c>
      <c r="E624">
        <v>2811957.94828161</v>
      </c>
      <c r="F624">
        <v>2854839.176421398</v>
      </c>
      <c r="G624">
        <v>2729187.457547429</v>
      </c>
    </row>
    <row r="625" spans="1:7">
      <c r="A625">
        <v>623</v>
      </c>
      <c r="B625">
        <v>14596234.52954749</v>
      </c>
      <c r="C625">
        <v>3751582.632840781</v>
      </c>
      <c r="D625">
        <v>2448599.323476985</v>
      </c>
      <c r="E625">
        <v>2811943.563859247</v>
      </c>
      <c r="F625">
        <v>2854896.294900895</v>
      </c>
      <c r="G625">
        <v>2729212.714469588</v>
      </c>
    </row>
    <row r="626" spans="1:7">
      <c r="A626">
        <v>624</v>
      </c>
      <c r="B626">
        <v>14596233.94297738</v>
      </c>
      <c r="C626">
        <v>3751837.027903405</v>
      </c>
      <c r="D626">
        <v>2448337.892160883</v>
      </c>
      <c r="E626">
        <v>2811987.924148605</v>
      </c>
      <c r="F626">
        <v>2854948.584094881</v>
      </c>
      <c r="G626">
        <v>2729122.514669604</v>
      </c>
    </row>
    <row r="627" spans="1:7">
      <c r="A627">
        <v>625</v>
      </c>
      <c r="B627">
        <v>14596230.61275044</v>
      </c>
      <c r="C627">
        <v>3751428.276879376</v>
      </c>
      <c r="D627">
        <v>2448804.940114563</v>
      </c>
      <c r="E627">
        <v>2811910.654774922</v>
      </c>
      <c r="F627">
        <v>2854804.662866444</v>
      </c>
      <c r="G627">
        <v>2729282.078115132</v>
      </c>
    </row>
    <row r="628" spans="1:7">
      <c r="A628">
        <v>626</v>
      </c>
      <c r="B628">
        <v>14596226.66070639</v>
      </c>
      <c r="C628">
        <v>3750667.76397887</v>
      </c>
      <c r="D628">
        <v>2448726.568528268</v>
      </c>
      <c r="E628">
        <v>2811884.221666051</v>
      </c>
      <c r="F628">
        <v>2855674.809115995</v>
      </c>
      <c r="G628">
        <v>2729273.297417203</v>
      </c>
    </row>
    <row r="629" spans="1:7">
      <c r="A629">
        <v>627</v>
      </c>
      <c r="B629">
        <v>14596230.68949487</v>
      </c>
      <c r="C629">
        <v>3751004.776375581</v>
      </c>
      <c r="D629">
        <v>2448586.822603597</v>
      </c>
      <c r="E629">
        <v>2811917.673132675</v>
      </c>
      <c r="F629">
        <v>2855500.329220771</v>
      </c>
      <c r="G629">
        <v>2729221.088162247</v>
      </c>
    </row>
    <row r="630" spans="1:7">
      <c r="A630">
        <v>628</v>
      </c>
      <c r="B630">
        <v>14596237.91968861</v>
      </c>
      <c r="C630">
        <v>3751633.06873015</v>
      </c>
      <c r="D630">
        <v>2448341.435471369</v>
      </c>
      <c r="E630">
        <v>2811978.184682484</v>
      </c>
      <c r="F630">
        <v>2855156.504333418</v>
      </c>
      <c r="G630">
        <v>2729128.726471195</v>
      </c>
    </row>
    <row r="631" spans="1:7">
      <c r="A631">
        <v>629</v>
      </c>
      <c r="B631">
        <v>14596223.70801227</v>
      </c>
      <c r="C631">
        <v>3752063.171814519</v>
      </c>
      <c r="D631">
        <v>2448554.787787903</v>
      </c>
      <c r="E631">
        <v>2811971.364222941</v>
      </c>
      <c r="F631">
        <v>2854445.304694357</v>
      </c>
      <c r="G631">
        <v>2729189.079492546</v>
      </c>
    </row>
    <row r="632" spans="1:7">
      <c r="A632">
        <v>630</v>
      </c>
      <c r="B632">
        <v>14596228.5100263</v>
      </c>
      <c r="C632">
        <v>3754194.157618848</v>
      </c>
      <c r="D632">
        <v>2447948.096745611</v>
      </c>
      <c r="E632">
        <v>2812147.374831324</v>
      </c>
      <c r="F632">
        <v>2852991.091309599</v>
      </c>
      <c r="G632">
        <v>2728947.78952092</v>
      </c>
    </row>
    <row r="633" spans="1:7">
      <c r="A633">
        <v>631</v>
      </c>
      <c r="B633">
        <v>14596227.31436072</v>
      </c>
      <c r="C633">
        <v>3751134.546312024</v>
      </c>
      <c r="D633">
        <v>2448604.06224687</v>
      </c>
      <c r="E633">
        <v>2811921.431237296</v>
      </c>
      <c r="F633">
        <v>2855342.731897193</v>
      </c>
      <c r="G633">
        <v>2729224.542667332</v>
      </c>
    </row>
    <row r="634" spans="1:7">
      <c r="A634">
        <v>632</v>
      </c>
      <c r="B634">
        <v>14596235.56135337</v>
      </c>
      <c r="C634">
        <v>3749856.935315453</v>
      </c>
      <c r="D634">
        <v>2448454.627865223</v>
      </c>
      <c r="E634">
        <v>2811879.878314846</v>
      </c>
      <c r="F634">
        <v>2856840.343073837</v>
      </c>
      <c r="G634">
        <v>2729203.776784007</v>
      </c>
    </row>
    <row r="635" spans="1:7">
      <c r="A635">
        <v>633</v>
      </c>
      <c r="B635">
        <v>14596223.53509861</v>
      </c>
      <c r="C635">
        <v>3752236.785546056</v>
      </c>
      <c r="D635">
        <v>2448689.412500908</v>
      </c>
      <c r="E635">
        <v>2811962.976827301</v>
      </c>
      <c r="F635">
        <v>2854105.749896518</v>
      </c>
      <c r="G635">
        <v>2729228.610327825</v>
      </c>
    </row>
    <row r="636" spans="1:7">
      <c r="A636">
        <v>634</v>
      </c>
      <c r="B636">
        <v>14596238.99088584</v>
      </c>
      <c r="C636">
        <v>3755327.819848323</v>
      </c>
      <c r="D636">
        <v>2448339.821960244</v>
      </c>
      <c r="E636">
        <v>2812152.384198794</v>
      </c>
      <c r="F636">
        <v>2851366.310000055</v>
      </c>
      <c r="G636">
        <v>2729052.65487842</v>
      </c>
    </row>
    <row r="637" spans="1:7">
      <c r="A637">
        <v>635</v>
      </c>
      <c r="B637">
        <v>14596226.53077262</v>
      </c>
      <c r="C637">
        <v>3751713.334240381</v>
      </c>
      <c r="D637">
        <v>2448618.979704234</v>
      </c>
      <c r="E637">
        <v>2811947.088767329</v>
      </c>
      <c r="F637">
        <v>2854729.977056682</v>
      </c>
      <c r="G637">
        <v>2729217.151003995</v>
      </c>
    </row>
    <row r="638" spans="1:7">
      <c r="A638">
        <v>636</v>
      </c>
      <c r="B638">
        <v>14596238.78350902</v>
      </c>
      <c r="C638">
        <v>3751236.34209063</v>
      </c>
      <c r="D638">
        <v>2448984.698861692</v>
      </c>
      <c r="E638">
        <v>2811879.893286504</v>
      </c>
      <c r="F638">
        <v>2854791.927247068</v>
      </c>
      <c r="G638">
        <v>2729345.922023125</v>
      </c>
    </row>
    <row r="639" spans="1:7">
      <c r="A639">
        <v>637</v>
      </c>
      <c r="B639">
        <v>14596224.94263706</v>
      </c>
      <c r="C639">
        <v>3752619.761137367</v>
      </c>
      <c r="D639">
        <v>2448620.108707628</v>
      </c>
      <c r="E639">
        <v>2811989.63651784</v>
      </c>
      <c r="F639">
        <v>2853797.155571689</v>
      </c>
      <c r="G639">
        <v>2729198.280702536</v>
      </c>
    </row>
    <row r="640" spans="1:7">
      <c r="A640">
        <v>638</v>
      </c>
      <c r="B640">
        <v>14596235.20282477</v>
      </c>
      <c r="C640">
        <v>3751210.187016227</v>
      </c>
      <c r="D640">
        <v>2448694.773450007</v>
      </c>
      <c r="E640">
        <v>2811914.234894825</v>
      </c>
      <c r="F640">
        <v>2855165.258234423</v>
      </c>
      <c r="G640">
        <v>2729250.749229292</v>
      </c>
    </row>
    <row r="641" spans="1:7">
      <c r="A641">
        <v>639</v>
      </c>
      <c r="B641">
        <v>14596223.06412535</v>
      </c>
      <c r="C641">
        <v>3751450.188006103</v>
      </c>
      <c r="D641">
        <v>2449046.905921233</v>
      </c>
      <c r="E641">
        <v>2811881.531087104</v>
      </c>
      <c r="F641">
        <v>2854483.740967242</v>
      </c>
      <c r="G641">
        <v>2729360.698143669</v>
      </c>
    </row>
    <row r="642" spans="1:7">
      <c r="A642">
        <v>640</v>
      </c>
      <c r="B642">
        <v>14596224.47829774</v>
      </c>
      <c r="C642">
        <v>3751414.673174381</v>
      </c>
      <c r="D642">
        <v>2449127.586925625</v>
      </c>
      <c r="E642">
        <v>2811869.93857744</v>
      </c>
      <c r="F642">
        <v>2854424.830682022</v>
      </c>
      <c r="G642">
        <v>2729387.44893827</v>
      </c>
    </row>
    <row r="643" spans="1:7">
      <c r="A643">
        <v>641</v>
      </c>
      <c r="B643">
        <v>14596224.07036731</v>
      </c>
      <c r="C643">
        <v>3752767.068944169</v>
      </c>
      <c r="D643">
        <v>2449097.614922226</v>
      </c>
      <c r="E643">
        <v>2811937.512135957</v>
      </c>
      <c r="F643">
        <v>2853072.834334971</v>
      </c>
      <c r="G643">
        <v>2729349.040029983</v>
      </c>
    </row>
    <row r="644" spans="1:7">
      <c r="A644">
        <v>642</v>
      </c>
      <c r="B644">
        <v>14596224.08671942</v>
      </c>
      <c r="C644">
        <v>3751321.015153968</v>
      </c>
      <c r="D644">
        <v>2449055.546541007</v>
      </c>
      <c r="E644">
        <v>2811874.414843931</v>
      </c>
      <c r="F644">
        <v>2854607.231984091</v>
      </c>
      <c r="G644">
        <v>2729365.878196423</v>
      </c>
    </row>
    <row r="645" spans="1:7">
      <c r="A645">
        <v>643</v>
      </c>
      <c r="B645">
        <v>14596222.60503234</v>
      </c>
      <c r="C645">
        <v>3751238.481925901</v>
      </c>
      <c r="D645">
        <v>2449202.572262382</v>
      </c>
      <c r="E645">
        <v>2811852.250062827</v>
      </c>
      <c r="F645">
        <v>2854513.837231014</v>
      </c>
      <c r="G645">
        <v>2729415.46355022</v>
      </c>
    </row>
    <row r="646" spans="1:7">
      <c r="A646">
        <v>644</v>
      </c>
      <c r="B646">
        <v>14596226.3197615</v>
      </c>
      <c r="C646">
        <v>3750670.060996689</v>
      </c>
      <c r="D646">
        <v>2449232.234651388</v>
      </c>
      <c r="E646">
        <v>2811821.840847391</v>
      </c>
      <c r="F646">
        <v>2855064.997168207</v>
      </c>
      <c r="G646">
        <v>2729437.18609782</v>
      </c>
    </row>
    <row r="647" spans="1:7">
      <c r="A647">
        <v>645</v>
      </c>
      <c r="B647">
        <v>14596229.52472644</v>
      </c>
      <c r="C647">
        <v>3751382.590102627</v>
      </c>
      <c r="D647">
        <v>2449208.148494419</v>
      </c>
      <c r="E647">
        <v>2811858.55722626</v>
      </c>
      <c r="F647">
        <v>2854365.373226097</v>
      </c>
      <c r="G647">
        <v>2729414.855677038</v>
      </c>
    </row>
    <row r="648" spans="1:7">
      <c r="A648">
        <v>646</v>
      </c>
      <c r="B648">
        <v>14596224.10165025</v>
      </c>
      <c r="C648">
        <v>3751285.460657236</v>
      </c>
      <c r="D648">
        <v>2449154.682534035</v>
      </c>
      <c r="E648">
        <v>2811860.370204664</v>
      </c>
      <c r="F648">
        <v>2854524.565961847</v>
      </c>
      <c r="G648">
        <v>2729399.022292463</v>
      </c>
    </row>
    <row r="649" spans="1:7">
      <c r="A649">
        <v>647</v>
      </c>
      <c r="B649">
        <v>14596227.76262509</v>
      </c>
      <c r="C649">
        <v>3750589.604071295</v>
      </c>
      <c r="D649">
        <v>2449316.077833745</v>
      </c>
      <c r="E649">
        <v>2811807.689863415</v>
      </c>
      <c r="F649">
        <v>2855048.031909979</v>
      </c>
      <c r="G649">
        <v>2729466.358946656</v>
      </c>
    </row>
    <row r="650" spans="1:7">
      <c r="A650">
        <v>648</v>
      </c>
      <c r="B650">
        <v>14596224.0985932</v>
      </c>
      <c r="C650">
        <v>3751679.782291758</v>
      </c>
      <c r="D650">
        <v>2449104.667878982</v>
      </c>
      <c r="E650">
        <v>2811885.322582745</v>
      </c>
      <c r="F650">
        <v>2854180.120381724</v>
      </c>
      <c r="G650">
        <v>2729374.205457985</v>
      </c>
    </row>
    <row r="651" spans="1:7">
      <c r="A651">
        <v>649</v>
      </c>
      <c r="B651">
        <v>14596224.21048064</v>
      </c>
      <c r="C651">
        <v>3751350.751415018</v>
      </c>
      <c r="D651">
        <v>2449119.755877872</v>
      </c>
      <c r="E651">
        <v>2811867.898521458</v>
      </c>
      <c r="F651">
        <v>2854499.165783577</v>
      </c>
      <c r="G651">
        <v>2729386.638882713</v>
      </c>
    </row>
    <row r="652" spans="1:7">
      <c r="A652">
        <v>650</v>
      </c>
      <c r="B652">
        <v>14596225.88770971</v>
      </c>
      <c r="C652">
        <v>3751343.412705691</v>
      </c>
      <c r="D652">
        <v>2449119.96757754</v>
      </c>
      <c r="E652">
        <v>2811867.502298164</v>
      </c>
      <c r="F652">
        <v>2854508.290084224</v>
      </c>
      <c r="G652">
        <v>2729386.715044088</v>
      </c>
    </row>
    <row r="653" spans="1:7">
      <c r="A653">
        <v>651</v>
      </c>
      <c r="B653">
        <v>14596220.77858257</v>
      </c>
      <c r="C653">
        <v>3751529.81112736</v>
      </c>
      <c r="D653">
        <v>2449106.633538315</v>
      </c>
      <c r="E653">
        <v>2811877.823918496</v>
      </c>
      <c r="F653">
        <v>2854328.575949662</v>
      </c>
      <c r="G653">
        <v>2729377.93404874</v>
      </c>
    </row>
    <row r="654" spans="1:7">
      <c r="A654">
        <v>652</v>
      </c>
      <c r="B654">
        <v>14596225.28465068</v>
      </c>
      <c r="C654">
        <v>3751880.526856431</v>
      </c>
      <c r="D654">
        <v>2449098.489311423</v>
      </c>
      <c r="E654">
        <v>2811895.557983275</v>
      </c>
      <c r="F654">
        <v>2853982.692097234</v>
      </c>
      <c r="G654">
        <v>2729368.018402317</v>
      </c>
    </row>
    <row r="655" spans="1:7">
      <c r="A655">
        <v>653</v>
      </c>
      <c r="B655">
        <v>14596223.56049615</v>
      </c>
      <c r="C655">
        <v>3750936.424005972</v>
      </c>
      <c r="D655">
        <v>2449068.66519711</v>
      </c>
      <c r="E655">
        <v>2811854.564695556</v>
      </c>
      <c r="F655">
        <v>2854985.323478856</v>
      </c>
      <c r="G655">
        <v>2729378.583118654</v>
      </c>
    </row>
    <row r="656" spans="1:7">
      <c r="A656">
        <v>654</v>
      </c>
      <c r="B656">
        <v>14596223.63248942</v>
      </c>
      <c r="C656">
        <v>3751001.248278506</v>
      </c>
      <c r="D656">
        <v>2449263.494644901</v>
      </c>
      <c r="E656">
        <v>2811833.549115613</v>
      </c>
      <c r="F656">
        <v>2854685.398569861</v>
      </c>
      <c r="G656">
        <v>2729439.941880538</v>
      </c>
    </row>
    <row r="657" spans="1:7">
      <c r="A657">
        <v>655</v>
      </c>
      <c r="B657">
        <v>14596219.12907282</v>
      </c>
      <c r="C657">
        <v>3753367.416700412</v>
      </c>
      <c r="D657">
        <v>2448928.9739303</v>
      </c>
      <c r="E657">
        <v>2811986.393404317</v>
      </c>
      <c r="F657">
        <v>2852653.931918526</v>
      </c>
      <c r="G657">
        <v>2729282.41311927</v>
      </c>
    </row>
    <row r="658" spans="1:7">
      <c r="A658">
        <v>656</v>
      </c>
      <c r="B658">
        <v>14596220.5580436</v>
      </c>
      <c r="C658">
        <v>3753410.676033058</v>
      </c>
      <c r="D658">
        <v>2448970.739520634</v>
      </c>
      <c r="E658">
        <v>2811983.338065549</v>
      </c>
      <c r="F658">
        <v>2852560.405037228</v>
      </c>
      <c r="G658">
        <v>2729295.399387126</v>
      </c>
    </row>
    <row r="659" spans="1:7">
      <c r="A659">
        <v>657</v>
      </c>
      <c r="B659">
        <v>14596215.37519561</v>
      </c>
      <c r="C659">
        <v>3753117.250554187</v>
      </c>
      <c r="D659">
        <v>2449040.845365494</v>
      </c>
      <c r="E659">
        <v>2811960.716464316</v>
      </c>
      <c r="F659">
        <v>2852773.330131554</v>
      </c>
      <c r="G659">
        <v>2729323.232680057</v>
      </c>
    </row>
    <row r="660" spans="1:7">
      <c r="A660">
        <v>658</v>
      </c>
      <c r="B660">
        <v>14596219.09786782</v>
      </c>
      <c r="C660">
        <v>3753549.568278078</v>
      </c>
      <c r="D660">
        <v>2448983.11829817</v>
      </c>
      <c r="E660">
        <v>2811988.404024856</v>
      </c>
      <c r="F660">
        <v>2852402.67356874</v>
      </c>
      <c r="G660">
        <v>2729295.333697979</v>
      </c>
    </row>
    <row r="661" spans="1:7">
      <c r="A661">
        <v>659</v>
      </c>
      <c r="B661">
        <v>14596216.5388041</v>
      </c>
      <c r="C661">
        <v>3752969.928506561</v>
      </c>
      <c r="D661">
        <v>2448963.149106831</v>
      </c>
      <c r="E661">
        <v>2811963.414194713</v>
      </c>
      <c r="F661">
        <v>2853018.550100707</v>
      </c>
      <c r="G661">
        <v>2729301.49689529</v>
      </c>
    </row>
    <row r="662" spans="1:7">
      <c r="A662">
        <v>660</v>
      </c>
      <c r="B662">
        <v>14596215.07734611</v>
      </c>
      <c r="C662">
        <v>3752960.026477805</v>
      </c>
      <c r="D662">
        <v>2449092.331083403</v>
      </c>
      <c r="E662">
        <v>2811946.946721849</v>
      </c>
      <c r="F662">
        <v>2852873.289699042</v>
      </c>
      <c r="G662">
        <v>2729342.483364011</v>
      </c>
    </row>
    <row r="663" spans="1:7">
      <c r="A663">
        <v>661</v>
      </c>
      <c r="B663">
        <v>14596215.28688571</v>
      </c>
      <c r="C663">
        <v>3752843.440285216</v>
      </c>
      <c r="D663">
        <v>2449093.213293942</v>
      </c>
      <c r="E663">
        <v>2811941.290872321</v>
      </c>
      <c r="F663">
        <v>2852992.118291588</v>
      </c>
      <c r="G663">
        <v>2729345.22414264</v>
      </c>
    </row>
    <row r="664" spans="1:7">
      <c r="A664">
        <v>662</v>
      </c>
      <c r="B664">
        <v>14596214.20888998</v>
      </c>
      <c r="C664">
        <v>3752227.83971674</v>
      </c>
      <c r="D664">
        <v>2449019.313707197</v>
      </c>
      <c r="E664">
        <v>2811921.313113845</v>
      </c>
      <c r="F664">
        <v>2853711.297499256</v>
      </c>
      <c r="G664">
        <v>2729334.444852945</v>
      </c>
    </row>
    <row r="665" spans="1:7">
      <c r="A665">
        <v>663</v>
      </c>
      <c r="B665">
        <v>14596215.37485071</v>
      </c>
      <c r="C665">
        <v>3751841.756272875</v>
      </c>
      <c r="D665">
        <v>2448977.184864142</v>
      </c>
      <c r="E665">
        <v>2811908.298175311</v>
      </c>
      <c r="F665">
        <v>2854158.959848396</v>
      </c>
      <c r="G665">
        <v>2729329.175689986</v>
      </c>
    </row>
    <row r="666" spans="1:7">
      <c r="A666">
        <v>664</v>
      </c>
      <c r="B666">
        <v>14596213.33736111</v>
      </c>
      <c r="C666">
        <v>3753428.313045493</v>
      </c>
      <c r="D666">
        <v>2449007.457597085</v>
      </c>
      <c r="E666">
        <v>2811979.402114807</v>
      </c>
      <c r="F666">
        <v>2852493.064316243</v>
      </c>
      <c r="G666">
        <v>2729305.100287481</v>
      </c>
    </row>
    <row r="667" spans="1:7">
      <c r="A667">
        <v>665</v>
      </c>
      <c r="B667">
        <v>14596215.58230895</v>
      </c>
      <c r="C667">
        <v>3753034.908333261</v>
      </c>
      <c r="D667">
        <v>2449186.315752381</v>
      </c>
      <c r="E667">
        <v>2811938.77104775</v>
      </c>
      <c r="F667">
        <v>2852684.287825742</v>
      </c>
      <c r="G667">
        <v>2729371.299349818</v>
      </c>
    </row>
    <row r="668" spans="1:7">
      <c r="A668">
        <v>666</v>
      </c>
      <c r="B668">
        <v>14596215.63672015</v>
      </c>
      <c r="C668">
        <v>3753839.461003069</v>
      </c>
      <c r="D668">
        <v>2448953.487688442</v>
      </c>
      <c r="E668">
        <v>2812005.532139181</v>
      </c>
      <c r="F668">
        <v>2852137.817094939</v>
      </c>
      <c r="G668">
        <v>2729279.338794516</v>
      </c>
    </row>
    <row r="669" spans="1:7">
      <c r="A669">
        <v>667</v>
      </c>
      <c r="B669">
        <v>14596214.32083151</v>
      </c>
      <c r="C669">
        <v>3753305.644214816</v>
      </c>
      <c r="D669">
        <v>2448955.199130022</v>
      </c>
      <c r="E669">
        <v>2811980.085468009</v>
      </c>
      <c r="F669">
        <v>2852682.367789417</v>
      </c>
      <c r="G669">
        <v>2729291.024229245</v>
      </c>
    </row>
    <row r="670" spans="1:7">
      <c r="A670">
        <v>668</v>
      </c>
      <c r="B670">
        <v>14596214.94687361</v>
      </c>
      <c r="C670">
        <v>3753056.106641701</v>
      </c>
      <c r="D670">
        <v>2449146.270827688</v>
      </c>
      <c r="E670">
        <v>2811944.705681857</v>
      </c>
      <c r="F670">
        <v>2852709.880947251</v>
      </c>
      <c r="G670">
        <v>2729357.982775113</v>
      </c>
    </row>
    <row r="671" spans="1:7">
      <c r="A671">
        <v>669</v>
      </c>
      <c r="B671">
        <v>14596214.72277598</v>
      </c>
      <c r="C671">
        <v>3753311.743369489</v>
      </c>
      <c r="D671">
        <v>2449043.840547835</v>
      </c>
      <c r="E671">
        <v>2811969.443173796</v>
      </c>
      <c r="F671">
        <v>2852570.671086911</v>
      </c>
      <c r="G671">
        <v>2729319.024597952</v>
      </c>
    </row>
    <row r="672" spans="1:7">
      <c r="A672">
        <v>670</v>
      </c>
      <c r="B672">
        <v>14596213.81447441</v>
      </c>
      <c r="C672">
        <v>3753472.3343672</v>
      </c>
      <c r="D672">
        <v>2448934.601562988</v>
      </c>
      <c r="E672">
        <v>2811990.583043176</v>
      </c>
      <c r="F672">
        <v>2852535.980891643</v>
      </c>
      <c r="G672">
        <v>2729280.3146094</v>
      </c>
    </row>
    <row r="673" spans="1:7">
      <c r="A673">
        <v>671</v>
      </c>
      <c r="B673">
        <v>14596215.93385126</v>
      </c>
      <c r="C673">
        <v>3753287.539620254</v>
      </c>
      <c r="D673">
        <v>2449086.968820698</v>
      </c>
      <c r="E673">
        <v>2811962.996017253</v>
      </c>
      <c r="F673">
        <v>2852544.540806683</v>
      </c>
      <c r="G673">
        <v>2729333.888586372</v>
      </c>
    </row>
    <row r="674" spans="1:7">
      <c r="A674">
        <v>672</v>
      </c>
      <c r="B674">
        <v>14596217.12442459</v>
      </c>
      <c r="C674">
        <v>3752703.963254193</v>
      </c>
      <c r="D674">
        <v>2448993.039943266</v>
      </c>
      <c r="E674">
        <v>2811947.124073792</v>
      </c>
      <c r="F674">
        <v>2853257.149910192</v>
      </c>
      <c r="G674">
        <v>2729315.847243147</v>
      </c>
    </row>
    <row r="675" spans="1:7">
      <c r="A675">
        <v>673</v>
      </c>
      <c r="B675">
        <v>14596214.67670679</v>
      </c>
      <c r="C675">
        <v>3753429.062448388</v>
      </c>
      <c r="D675">
        <v>2449016.748071495</v>
      </c>
      <c r="E675">
        <v>2811978.382053406</v>
      </c>
      <c r="F675">
        <v>2852482.296376444</v>
      </c>
      <c r="G675">
        <v>2729308.187757055</v>
      </c>
    </row>
    <row r="676" spans="1:7">
      <c r="A676">
        <v>674</v>
      </c>
      <c r="B676">
        <v>14596216.44568944</v>
      </c>
      <c r="C676">
        <v>3754108.607133959</v>
      </c>
      <c r="D676">
        <v>2448737.853933282</v>
      </c>
      <c r="E676">
        <v>2812044.869528715</v>
      </c>
      <c r="F676">
        <v>2852121.399583493</v>
      </c>
      <c r="G676">
        <v>2729203.715509996</v>
      </c>
    </row>
    <row r="677" spans="1:7">
      <c r="A677">
        <v>675</v>
      </c>
      <c r="B677">
        <v>14596214.62198172</v>
      </c>
      <c r="C677">
        <v>3753927.529572137</v>
      </c>
      <c r="D677">
        <v>2448939.830886265</v>
      </c>
      <c r="E677">
        <v>2812011.423982825</v>
      </c>
      <c r="F677">
        <v>2852063.453290951</v>
      </c>
      <c r="G677">
        <v>2729272.384249538</v>
      </c>
    </row>
    <row r="678" spans="1:7">
      <c r="A678">
        <v>676</v>
      </c>
      <c r="B678">
        <v>14596214.1787534</v>
      </c>
      <c r="C678">
        <v>3753838.070673072</v>
      </c>
      <c r="D678">
        <v>2448811.846260254</v>
      </c>
      <c r="E678">
        <v>2812023.055588355</v>
      </c>
      <c r="F678">
        <v>2852308.171744009</v>
      </c>
      <c r="G678">
        <v>2729233.03448771</v>
      </c>
    </row>
    <row r="679" spans="1:7">
      <c r="A679">
        <v>677</v>
      </c>
      <c r="B679">
        <v>14596212.66715987</v>
      </c>
      <c r="C679">
        <v>3753215.905557728</v>
      </c>
      <c r="D679">
        <v>2449056.087803757</v>
      </c>
      <c r="E679">
        <v>2811963.334334812</v>
      </c>
      <c r="F679">
        <v>2852651.907734265</v>
      </c>
      <c r="G679">
        <v>2729325.43172931</v>
      </c>
    </row>
    <row r="680" spans="1:7">
      <c r="A680">
        <v>678</v>
      </c>
      <c r="B680">
        <v>14596216.85233076</v>
      </c>
      <c r="C680">
        <v>3754499.658815684</v>
      </c>
      <c r="D680">
        <v>2448968.896457384</v>
      </c>
      <c r="E680">
        <v>2812034.85012129</v>
      </c>
      <c r="F680">
        <v>2851443.22467687</v>
      </c>
      <c r="G680">
        <v>2729270.222259528</v>
      </c>
    </row>
    <row r="681" spans="1:7">
      <c r="A681">
        <v>679</v>
      </c>
      <c r="B681">
        <v>14596214.96470981</v>
      </c>
      <c r="C681">
        <v>3753981.55887057</v>
      </c>
      <c r="D681">
        <v>2449012.591756944</v>
      </c>
      <c r="E681">
        <v>2812004.854596665</v>
      </c>
      <c r="F681">
        <v>2851920.266059801</v>
      </c>
      <c r="G681">
        <v>2729295.693425827</v>
      </c>
    </row>
    <row r="682" spans="1:7">
      <c r="A682">
        <v>680</v>
      </c>
      <c r="B682">
        <v>14596214.96344824</v>
      </c>
      <c r="C682">
        <v>3751806.937012223</v>
      </c>
      <c r="D682">
        <v>2449378.524265483</v>
      </c>
      <c r="E682">
        <v>2811857.073296834</v>
      </c>
      <c r="F682">
        <v>2853713.207269862</v>
      </c>
      <c r="G682">
        <v>2729459.22160384</v>
      </c>
    </row>
    <row r="683" spans="1:7">
      <c r="A683">
        <v>681</v>
      </c>
      <c r="B683">
        <v>14596213.62463306</v>
      </c>
      <c r="C683">
        <v>3753172.559398754</v>
      </c>
      <c r="D683">
        <v>2449126.459283112</v>
      </c>
      <c r="E683">
        <v>2811952.665587875</v>
      </c>
      <c r="F683">
        <v>2852612.668365076</v>
      </c>
      <c r="G683">
        <v>2729349.271998244</v>
      </c>
    </row>
    <row r="684" spans="1:7">
      <c r="A684">
        <v>682</v>
      </c>
      <c r="B684">
        <v>14596214.50033407</v>
      </c>
      <c r="C684">
        <v>3753412.358682043</v>
      </c>
      <c r="D684">
        <v>2448978.437505833</v>
      </c>
      <c r="E684">
        <v>2811982.233492697</v>
      </c>
      <c r="F684">
        <v>2852544.566052505</v>
      </c>
      <c r="G684">
        <v>2729296.904600987</v>
      </c>
    </row>
    <row r="685" spans="1:7">
      <c r="A685">
        <v>683</v>
      </c>
      <c r="B685">
        <v>14596212.95018438</v>
      </c>
      <c r="C685">
        <v>3753515.829292629</v>
      </c>
      <c r="D685">
        <v>2449008.259746736</v>
      </c>
      <c r="E685">
        <v>2811983.415447727</v>
      </c>
      <c r="F685">
        <v>2852401.873386412</v>
      </c>
      <c r="G685">
        <v>2729303.57231088</v>
      </c>
    </row>
    <row r="686" spans="1:7">
      <c r="A686">
        <v>684</v>
      </c>
      <c r="B686">
        <v>14596214.88156018</v>
      </c>
      <c r="C686">
        <v>3752582.719733614</v>
      </c>
      <c r="D686">
        <v>2449068.743890004</v>
      </c>
      <c r="E686">
        <v>2811932.036316992</v>
      </c>
      <c r="F686">
        <v>2853289.022662355</v>
      </c>
      <c r="G686">
        <v>2729342.358957212</v>
      </c>
    </row>
    <row r="687" spans="1:7">
      <c r="A687">
        <v>685</v>
      </c>
      <c r="B687">
        <v>14596213.21664312</v>
      </c>
      <c r="C687">
        <v>3753007.411455397</v>
      </c>
      <c r="D687">
        <v>2448968.003491323</v>
      </c>
      <c r="E687">
        <v>2811964.416126043</v>
      </c>
      <c r="F687">
        <v>2852971.829411125</v>
      </c>
      <c r="G687">
        <v>2729301.556159234</v>
      </c>
    </row>
    <row r="688" spans="1:7">
      <c r="A688">
        <v>686</v>
      </c>
      <c r="B688">
        <v>14596213.72529992</v>
      </c>
      <c r="C688">
        <v>3753153.527970789</v>
      </c>
      <c r="D688">
        <v>2449066.28721766</v>
      </c>
      <c r="E688">
        <v>2811959.167135257</v>
      </c>
      <c r="F688">
        <v>2852704.814172647</v>
      </c>
      <c r="G688">
        <v>2729329.92880357</v>
      </c>
    </row>
    <row r="689" spans="1:7">
      <c r="A689">
        <v>687</v>
      </c>
      <c r="B689">
        <v>14596212.99184753</v>
      </c>
      <c r="C689">
        <v>3752792.361701427</v>
      </c>
      <c r="D689">
        <v>2448996.51982845</v>
      </c>
      <c r="E689">
        <v>2811950.694456364</v>
      </c>
      <c r="F689">
        <v>2853158.090972593</v>
      </c>
      <c r="G689">
        <v>2729315.324888693</v>
      </c>
    </row>
    <row r="690" spans="1:7">
      <c r="A690">
        <v>688</v>
      </c>
      <c r="B690">
        <v>14596213.231741</v>
      </c>
      <c r="C690">
        <v>3753395.597085353</v>
      </c>
      <c r="D690">
        <v>2449061.22642636</v>
      </c>
      <c r="E690">
        <v>2811971.223760112</v>
      </c>
      <c r="F690">
        <v>2852461.876652765</v>
      </c>
      <c r="G690">
        <v>2729323.307816406</v>
      </c>
    </row>
    <row r="691" spans="1:7">
      <c r="A691">
        <v>689</v>
      </c>
      <c r="B691">
        <v>14596213.07132632</v>
      </c>
      <c r="C691">
        <v>3753743.29718943</v>
      </c>
      <c r="D691">
        <v>2449075.499568772</v>
      </c>
      <c r="E691">
        <v>2811985.834037329</v>
      </c>
      <c r="F691">
        <v>2852087.971147088</v>
      </c>
      <c r="G691">
        <v>2729320.469383705</v>
      </c>
    </row>
    <row r="692" spans="1:7">
      <c r="A692">
        <v>690</v>
      </c>
      <c r="B692">
        <v>14596213.82554555</v>
      </c>
      <c r="C692">
        <v>3753304.750035116</v>
      </c>
      <c r="D692">
        <v>2449043.318715567</v>
      </c>
      <c r="E692">
        <v>2811969.127215826</v>
      </c>
      <c r="F692">
        <v>2852577.141069984</v>
      </c>
      <c r="G692">
        <v>2729319.488509061</v>
      </c>
    </row>
    <row r="693" spans="1:7">
      <c r="A693">
        <v>691</v>
      </c>
      <c r="B693">
        <v>14596212.0379198</v>
      </c>
      <c r="C693">
        <v>3753317.561154472</v>
      </c>
      <c r="D693">
        <v>2449040.913609118</v>
      </c>
      <c r="E693">
        <v>2811969.981644221</v>
      </c>
      <c r="F693">
        <v>2852565.067690333</v>
      </c>
      <c r="G693">
        <v>2729318.513821662</v>
      </c>
    </row>
    <row r="694" spans="1:7">
      <c r="A694">
        <v>692</v>
      </c>
      <c r="B694">
        <v>14596212.32997183</v>
      </c>
      <c r="C694">
        <v>3753084.803606248</v>
      </c>
      <c r="D694">
        <v>2449088.965341955</v>
      </c>
      <c r="E694">
        <v>2811953.082320577</v>
      </c>
      <c r="F694">
        <v>2852746.517424025</v>
      </c>
      <c r="G694">
        <v>2729338.961279022</v>
      </c>
    </row>
    <row r="695" spans="1:7">
      <c r="A695">
        <v>693</v>
      </c>
      <c r="B695">
        <v>14596211.85932158</v>
      </c>
      <c r="C695">
        <v>3753074.751733571</v>
      </c>
      <c r="D695">
        <v>2448947.22547135</v>
      </c>
      <c r="E695">
        <v>2811970.072352285</v>
      </c>
      <c r="F695">
        <v>2852926.432672342</v>
      </c>
      <c r="G695">
        <v>2729293.377092033</v>
      </c>
    </row>
    <row r="696" spans="1:7">
      <c r="A696">
        <v>694</v>
      </c>
      <c r="B696">
        <v>14596212.64587386</v>
      </c>
      <c r="C696">
        <v>3753200.291020742</v>
      </c>
      <c r="D696">
        <v>2448912.146823737</v>
      </c>
      <c r="E696">
        <v>2811980.371728323</v>
      </c>
      <c r="F696">
        <v>2852840.460750225</v>
      </c>
      <c r="G696">
        <v>2729279.375550833</v>
      </c>
    </row>
    <row r="697" spans="1:7">
      <c r="A697">
        <v>695</v>
      </c>
      <c r="B697">
        <v>14596211.58383469</v>
      </c>
      <c r="C697">
        <v>3753397.229839923</v>
      </c>
      <c r="D697">
        <v>2448912.774576144</v>
      </c>
      <c r="E697">
        <v>2811989.562363059</v>
      </c>
      <c r="F697">
        <v>2852636.639024566</v>
      </c>
      <c r="G697">
        <v>2729275.378030998</v>
      </c>
    </row>
    <row r="698" spans="1:7">
      <c r="A698">
        <v>696</v>
      </c>
      <c r="B698">
        <v>14596211.07732244</v>
      </c>
      <c r="C698">
        <v>3753505.877593552</v>
      </c>
      <c r="D698">
        <v>2448863.336238894</v>
      </c>
      <c r="E698">
        <v>2812000.80978885</v>
      </c>
      <c r="F698">
        <v>2852584.014509396</v>
      </c>
      <c r="G698">
        <v>2729257.039191753</v>
      </c>
    </row>
    <row r="699" spans="1:7">
      <c r="A699">
        <v>697</v>
      </c>
      <c r="B699">
        <v>14596210.701229</v>
      </c>
      <c r="C699">
        <v>3752754.296502355</v>
      </c>
      <c r="D699">
        <v>2449006.993902019</v>
      </c>
      <c r="E699">
        <v>2811947.566745829</v>
      </c>
      <c r="F699">
        <v>2853182.617767219</v>
      </c>
      <c r="G699">
        <v>2729319.226311576</v>
      </c>
    </row>
    <row r="700" spans="1:7">
      <c r="A700">
        <v>698</v>
      </c>
      <c r="B700">
        <v>14596210.02801776</v>
      </c>
      <c r="C700">
        <v>3752768.215151014</v>
      </c>
      <c r="D700">
        <v>2448985.590930364</v>
      </c>
      <c r="E700">
        <v>2811950.867483528</v>
      </c>
      <c r="F700">
        <v>2853193.450984846</v>
      </c>
      <c r="G700">
        <v>2729311.903468005</v>
      </c>
    </row>
    <row r="701" spans="1:7">
      <c r="A701">
        <v>699</v>
      </c>
      <c r="B701">
        <v>14596209.4010262</v>
      </c>
      <c r="C701">
        <v>3752438.030730101</v>
      </c>
      <c r="D701">
        <v>2448986.453336065</v>
      </c>
      <c r="E701">
        <v>2811935.187707781</v>
      </c>
      <c r="F701">
        <v>2853530.784313763</v>
      </c>
      <c r="G701">
        <v>2729318.944938494</v>
      </c>
    </row>
    <row r="702" spans="1:7">
      <c r="A702">
        <v>700</v>
      </c>
      <c r="B702">
        <v>14596209.00910201</v>
      </c>
      <c r="C702">
        <v>3752526.662136439</v>
      </c>
      <c r="D702">
        <v>2448957.393720158</v>
      </c>
      <c r="E702">
        <v>2811942.954838415</v>
      </c>
      <c r="F702">
        <v>2853474.238102585</v>
      </c>
      <c r="G702">
        <v>2729307.760304411</v>
      </c>
    </row>
    <row r="703" spans="1:7">
      <c r="A703">
        <v>701</v>
      </c>
      <c r="B703">
        <v>14596208.95974886</v>
      </c>
      <c r="C703">
        <v>3752414.452778382</v>
      </c>
      <c r="D703">
        <v>2448946.384721118</v>
      </c>
      <c r="E703">
        <v>2811938.998106617</v>
      </c>
      <c r="F703">
        <v>2853602.260078555</v>
      </c>
      <c r="G703">
        <v>2729306.864064186</v>
      </c>
    </row>
    <row r="704" spans="1:7">
      <c r="A704">
        <v>702</v>
      </c>
      <c r="B704">
        <v>14596209.3192107</v>
      </c>
      <c r="C704">
        <v>3752401.319971036</v>
      </c>
      <c r="D704">
        <v>2448960.518265881</v>
      </c>
      <c r="E704">
        <v>2811936.642740402</v>
      </c>
      <c r="F704">
        <v>2853598.956084596</v>
      </c>
      <c r="G704">
        <v>2729311.882148787</v>
      </c>
    </row>
    <row r="705" spans="1:7">
      <c r="A705">
        <v>703</v>
      </c>
      <c r="B705">
        <v>14596210.0182845</v>
      </c>
      <c r="C705">
        <v>3751870.626797301</v>
      </c>
      <c r="D705">
        <v>2449107.59875634</v>
      </c>
      <c r="E705">
        <v>2811893.378419355</v>
      </c>
      <c r="F705">
        <v>2853968.015048736</v>
      </c>
      <c r="G705">
        <v>2729370.399262764</v>
      </c>
    </row>
    <row r="706" spans="1:7">
      <c r="A706">
        <v>704</v>
      </c>
      <c r="B706">
        <v>14596209.21147534</v>
      </c>
      <c r="C706">
        <v>3752231.322167121</v>
      </c>
      <c r="D706">
        <v>2448974.012303708</v>
      </c>
      <c r="E706">
        <v>2811926.936547544</v>
      </c>
      <c r="F706">
        <v>2853757.118859293</v>
      </c>
      <c r="G706">
        <v>2729319.821597675</v>
      </c>
    </row>
    <row r="707" spans="1:7">
      <c r="A707">
        <v>705</v>
      </c>
      <c r="B707">
        <v>14596209.34654015</v>
      </c>
      <c r="C707">
        <v>3752724.817512895</v>
      </c>
      <c r="D707">
        <v>2448905.502076373</v>
      </c>
      <c r="E707">
        <v>2811958.799641676</v>
      </c>
      <c r="F707">
        <v>2853333.454376307</v>
      </c>
      <c r="G707">
        <v>2729286.772932902</v>
      </c>
    </row>
    <row r="708" spans="1:7">
      <c r="A708">
        <v>706</v>
      </c>
      <c r="B708">
        <v>14596208.79836271</v>
      </c>
      <c r="C708">
        <v>3752269.092876262</v>
      </c>
      <c r="D708">
        <v>2448924.503675163</v>
      </c>
      <c r="E708">
        <v>2811934.845407357</v>
      </c>
      <c r="F708">
        <v>2853777.585967317</v>
      </c>
      <c r="G708">
        <v>2729302.770436608</v>
      </c>
    </row>
    <row r="709" spans="1:7">
      <c r="A709">
        <v>707</v>
      </c>
      <c r="B709">
        <v>14596209.0957886</v>
      </c>
      <c r="C709">
        <v>3752818.625434966</v>
      </c>
      <c r="D709">
        <v>2448804.223235243</v>
      </c>
      <c r="E709">
        <v>2811975.637991919</v>
      </c>
      <c r="F709">
        <v>2853357.957895534</v>
      </c>
      <c r="G709">
        <v>2729252.651230936</v>
      </c>
    </row>
    <row r="710" spans="1:7">
      <c r="A710">
        <v>708</v>
      </c>
      <c r="B710">
        <v>14596209.23732662</v>
      </c>
      <c r="C710">
        <v>3752345.653244696</v>
      </c>
      <c r="D710">
        <v>2448979.461794808</v>
      </c>
      <c r="E710">
        <v>2811931.682618912</v>
      </c>
      <c r="F710">
        <v>2853633.538136546</v>
      </c>
      <c r="G710">
        <v>2729318.901531656</v>
      </c>
    </row>
    <row r="711" spans="1:7">
      <c r="A711">
        <v>709</v>
      </c>
      <c r="B711">
        <v>14596208.80555492</v>
      </c>
      <c r="C711">
        <v>3752070.760573359</v>
      </c>
      <c r="D711">
        <v>2448911.950866333</v>
      </c>
      <c r="E711">
        <v>2811927.083263979</v>
      </c>
      <c r="F711">
        <v>2853995.896970106</v>
      </c>
      <c r="G711">
        <v>2729303.11388114</v>
      </c>
    </row>
    <row r="712" spans="1:7">
      <c r="A712">
        <v>710</v>
      </c>
      <c r="B712">
        <v>14596208.64497634</v>
      </c>
      <c r="C712">
        <v>3752506.401140593</v>
      </c>
      <c r="D712">
        <v>2448936.891788486</v>
      </c>
      <c r="E712">
        <v>2811944.517398781</v>
      </c>
      <c r="F712">
        <v>2853519.139695143</v>
      </c>
      <c r="G712">
        <v>2729301.694953333</v>
      </c>
    </row>
    <row r="713" spans="1:7">
      <c r="A713">
        <v>711</v>
      </c>
      <c r="B713">
        <v>14596209.69863486</v>
      </c>
      <c r="C713">
        <v>3752745.401911242</v>
      </c>
      <c r="D713">
        <v>2448857.226979223</v>
      </c>
      <c r="E713">
        <v>2811965.669740275</v>
      </c>
      <c r="F713">
        <v>2853370.451391206</v>
      </c>
      <c r="G713">
        <v>2729270.948612912</v>
      </c>
    </row>
    <row r="714" spans="1:7">
      <c r="A714">
        <v>712</v>
      </c>
      <c r="B714">
        <v>14596209.30258304</v>
      </c>
      <c r="C714">
        <v>3752701.440654345</v>
      </c>
      <c r="D714">
        <v>2448967.702537009</v>
      </c>
      <c r="E714">
        <v>2811949.947461325</v>
      </c>
      <c r="F714">
        <v>2853282.762050891</v>
      </c>
      <c r="G714">
        <v>2729307.449879464</v>
      </c>
    </row>
    <row r="715" spans="1:7">
      <c r="A715">
        <v>713</v>
      </c>
      <c r="B715">
        <v>14596209.43909139</v>
      </c>
      <c r="C715">
        <v>3752124.172678325</v>
      </c>
      <c r="D715">
        <v>2448872.865222199</v>
      </c>
      <c r="E715">
        <v>2811934.423641087</v>
      </c>
      <c r="F715">
        <v>2853989.129665605</v>
      </c>
      <c r="G715">
        <v>2729288.847884177</v>
      </c>
    </row>
    <row r="716" spans="1:7">
      <c r="A716">
        <v>714</v>
      </c>
      <c r="B716">
        <v>14596209.26198006</v>
      </c>
      <c r="C716">
        <v>3752404.611025449</v>
      </c>
      <c r="D716">
        <v>2448961.313103308</v>
      </c>
      <c r="E716">
        <v>2811936.714388034</v>
      </c>
      <c r="F716">
        <v>2853594.824054129</v>
      </c>
      <c r="G716">
        <v>2729311.799409137</v>
      </c>
    </row>
    <row r="717" spans="1:7">
      <c r="A717">
        <v>715</v>
      </c>
      <c r="B717">
        <v>14596209.14702344</v>
      </c>
      <c r="C717">
        <v>3752874.681692339</v>
      </c>
      <c r="D717">
        <v>2448892.499729695</v>
      </c>
      <c r="E717">
        <v>2811967.467825612</v>
      </c>
      <c r="F717">
        <v>2853194.942995556</v>
      </c>
      <c r="G717">
        <v>2729279.554780237</v>
      </c>
    </row>
    <row r="718" spans="1:7">
      <c r="A718">
        <v>716</v>
      </c>
      <c r="B718">
        <v>14596208.70168311</v>
      </c>
      <c r="C718">
        <v>3752642.410056069</v>
      </c>
      <c r="D718">
        <v>2448906.865667983</v>
      </c>
      <c r="E718">
        <v>2811954.644231318</v>
      </c>
      <c r="F718">
        <v>2853415.707238032</v>
      </c>
      <c r="G718">
        <v>2729289.074489703</v>
      </c>
    </row>
    <row r="719" spans="1:7">
      <c r="A719">
        <v>717</v>
      </c>
      <c r="B719">
        <v>14596208.82239437</v>
      </c>
      <c r="C719">
        <v>3752061.906429864</v>
      </c>
      <c r="D719">
        <v>2448983.187831409</v>
      </c>
      <c r="E719">
        <v>2811917.839826947</v>
      </c>
      <c r="F719">
        <v>2853919.972697428</v>
      </c>
      <c r="G719">
        <v>2729325.915608723</v>
      </c>
    </row>
    <row r="720" spans="1:7">
      <c r="A720">
        <v>718</v>
      </c>
      <c r="B720">
        <v>14596209.24003918</v>
      </c>
      <c r="C720">
        <v>3752399.921125302</v>
      </c>
      <c r="D720">
        <v>2448886.448656799</v>
      </c>
      <c r="E720">
        <v>2811945.734817117</v>
      </c>
      <c r="F720">
        <v>2853689.46461854</v>
      </c>
      <c r="G720">
        <v>2729287.67082142</v>
      </c>
    </row>
    <row r="721" spans="1:7">
      <c r="A721">
        <v>719</v>
      </c>
      <c r="B721">
        <v>14596209.30307141</v>
      </c>
      <c r="C721">
        <v>3752747.064407618</v>
      </c>
      <c r="D721">
        <v>2448840.319066827</v>
      </c>
      <c r="E721">
        <v>2811967.886540378</v>
      </c>
      <c r="F721">
        <v>2853388.708919203</v>
      </c>
      <c r="G721">
        <v>2729265.324137388</v>
      </c>
    </row>
    <row r="722" spans="1:7">
      <c r="A722">
        <v>720</v>
      </c>
      <c r="B722">
        <v>14596209.23754106</v>
      </c>
      <c r="C722">
        <v>3752633.463786826</v>
      </c>
      <c r="D722">
        <v>2448933.234952691</v>
      </c>
      <c r="E722">
        <v>2811950.990414241</v>
      </c>
      <c r="F722">
        <v>2853393.700092664</v>
      </c>
      <c r="G722">
        <v>2729297.848294637</v>
      </c>
    </row>
    <row r="723" spans="1:7">
      <c r="A723">
        <v>721</v>
      </c>
      <c r="B723">
        <v>14596209.11084347</v>
      </c>
      <c r="C723">
        <v>3752116.886502828</v>
      </c>
      <c r="D723">
        <v>2449023.678890048</v>
      </c>
      <c r="E723">
        <v>2811915.370220814</v>
      </c>
      <c r="F723">
        <v>2853815.088376373</v>
      </c>
      <c r="G723">
        <v>2729338.086853405</v>
      </c>
    </row>
    <row r="724" spans="1:7">
      <c r="A724">
        <v>722</v>
      </c>
      <c r="B724">
        <v>14596208.57997496</v>
      </c>
      <c r="C724">
        <v>3752917.070910497</v>
      </c>
      <c r="D724">
        <v>2448860.524776604</v>
      </c>
      <c r="E724">
        <v>2811973.340777921</v>
      </c>
      <c r="F724">
        <v>2853189.267686429</v>
      </c>
      <c r="G724">
        <v>2729268.375823509</v>
      </c>
    </row>
    <row r="725" spans="1:7">
      <c r="A725">
        <v>723</v>
      </c>
      <c r="B725">
        <v>14596208.70287732</v>
      </c>
      <c r="C725">
        <v>3752875.998132076</v>
      </c>
      <c r="D725">
        <v>2448822.963762056</v>
      </c>
      <c r="E725">
        <v>2811976.073642396</v>
      </c>
      <c r="F725">
        <v>2853276.465247599</v>
      </c>
      <c r="G725">
        <v>2729257.202093191</v>
      </c>
    </row>
    <row r="726" spans="1:7">
      <c r="A726">
        <v>724</v>
      </c>
      <c r="B726">
        <v>14596208.70998076</v>
      </c>
      <c r="C726">
        <v>3752836.580216289</v>
      </c>
      <c r="D726">
        <v>2448893.127572183</v>
      </c>
      <c r="E726">
        <v>2811965.49729097</v>
      </c>
      <c r="F726">
        <v>2853232.782686621</v>
      </c>
      <c r="G726">
        <v>2729280.722214691</v>
      </c>
    </row>
    <row r="727" spans="1:7">
      <c r="A727">
        <v>725</v>
      </c>
      <c r="B727">
        <v>14596209.65115621</v>
      </c>
      <c r="C727">
        <v>3753091.974761261</v>
      </c>
      <c r="D727">
        <v>2448718.009640458</v>
      </c>
      <c r="E727">
        <v>2811999.263986422</v>
      </c>
      <c r="F727">
        <v>2853181.729582089</v>
      </c>
      <c r="G727">
        <v>2729218.673185986</v>
      </c>
    </row>
    <row r="728" spans="1:7">
      <c r="A728">
        <v>726</v>
      </c>
      <c r="B728">
        <v>14596208.63110375</v>
      </c>
      <c r="C728">
        <v>3752948.896929225</v>
      </c>
      <c r="D728">
        <v>2448842.04037832</v>
      </c>
      <c r="E728">
        <v>2811977.11381339</v>
      </c>
      <c r="F728">
        <v>2853178.789884569</v>
      </c>
      <c r="G728">
        <v>2729261.790098242</v>
      </c>
    </row>
    <row r="729" spans="1:7">
      <c r="A729">
        <v>727</v>
      </c>
      <c r="B729">
        <v>14596208.67946368</v>
      </c>
      <c r="C729">
        <v>3753722.470520731</v>
      </c>
      <c r="D729">
        <v>2448843.788058402</v>
      </c>
      <c r="E729">
        <v>2812013.424523968</v>
      </c>
      <c r="F729">
        <v>2852382.787010034</v>
      </c>
      <c r="G729">
        <v>2729246.209350548</v>
      </c>
    </row>
    <row r="730" spans="1:7">
      <c r="A730">
        <v>728</v>
      </c>
      <c r="B730">
        <v>14596208.6879895</v>
      </c>
      <c r="C730">
        <v>3752914.375435643</v>
      </c>
      <c r="D730">
        <v>2448864.17633026</v>
      </c>
      <c r="E730">
        <v>2811972.76593024</v>
      </c>
      <c r="F730">
        <v>2853187.821297841</v>
      </c>
      <c r="G730">
        <v>2729269.548995509</v>
      </c>
    </row>
    <row r="731" spans="1:7">
      <c r="A731">
        <v>729</v>
      </c>
      <c r="B731">
        <v>14596208.7696306</v>
      </c>
      <c r="C731">
        <v>3752812.265483122</v>
      </c>
      <c r="D731">
        <v>2448879.36003021</v>
      </c>
      <c r="E731">
        <v>2811966.049526801</v>
      </c>
      <c r="F731">
        <v>2853274.323517039</v>
      </c>
      <c r="G731">
        <v>2729276.771073427</v>
      </c>
    </row>
    <row r="732" spans="1:7">
      <c r="A732">
        <v>730</v>
      </c>
      <c r="B732">
        <v>14596208.59217831</v>
      </c>
      <c r="C732">
        <v>3752816.107258684</v>
      </c>
      <c r="D732">
        <v>2448898.825715316</v>
      </c>
      <c r="E732">
        <v>2811963.826510184</v>
      </c>
      <c r="F732">
        <v>2853247.043937697</v>
      </c>
      <c r="G732">
        <v>2729282.788756429</v>
      </c>
    </row>
    <row r="733" spans="1:7">
      <c r="A733">
        <v>731</v>
      </c>
      <c r="B733">
        <v>14596208.50644129</v>
      </c>
      <c r="C733">
        <v>3753008.741875244</v>
      </c>
      <c r="D733">
        <v>2448825.893143218</v>
      </c>
      <c r="E733">
        <v>2811981.938229344</v>
      </c>
      <c r="F733">
        <v>2853136.594496723</v>
      </c>
      <c r="G733">
        <v>2729255.338696758</v>
      </c>
    </row>
    <row r="734" spans="1:7">
      <c r="A734">
        <v>732</v>
      </c>
      <c r="B734">
        <v>14596209.14509735</v>
      </c>
      <c r="C734">
        <v>3752920.302525318</v>
      </c>
      <c r="D734">
        <v>2448831.297886872</v>
      </c>
      <c r="E734">
        <v>2811977.11203463</v>
      </c>
      <c r="F734">
        <v>2853221.294164001</v>
      </c>
      <c r="G734">
        <v>2729259.138486528</v>
      </c>
    </row>
    <row r="735" spans="1:7">
      <c r="A735">
        <v>733</v>
      </c>
      <c r="B735">
        <v>14596208.79849262</v>
      </c>
      <c r="C735">
        <v>3753137.598009202</v>
      </c>
      <c r="D735">
        <v>2448838.410626202</v>
      </c>
      <c r="E735">
        <v>2811986.469246635</v>
      </c>
      <c r="F735">
        <v>2852989.645626374</v>
      </c>
      <c r="G735">
        <v>2729256.674984205</v>
      </c>
    </row>
    <row r="736" spans="1:7">
      <c r="A736">
        <v>734</v>
      </c>
      <c r="B736">
        <v>14596208.6496404</v>
      </c>
      <c r="C736">
        <v>3753000.972307493</v>
      </c>
      <c r="D736">
        <v>2448805.965773662</v>
      </c>
      <c r="E736">
        <v>2811984.039460701</v>
      </c>
      <c r="F736">
        <v>2853168.795784904</v>
      </c>
      <c r="G736">
        <v>2729248.876313644</v>
      </c>
    </row>
    <row r="737" spans="1:7">
      <c r="A737">
        <v>735</v>
      </c>
      <c r="B737">
        <v>14596208.54136572</v>
      </c>
      <c r="C737">
        <v>3753141.766894856</v>
      </c>
      <c r="D737">
        <v>2448804.416996398</v>
      </c>
      <c r="E737">
        <v>2811990.892687351</v>
      </c>
      <c r="F737">
        <v>2853025.899303211</v>
      </c>
      <c r="G737">
        <v>2729245.565483901</v>
      </c>
    </row>
    <row r="738" spans="1:7">
      <c r="A738">
        <v>736</v>
      </c>
      <c r="B738">
        <v>14596208.29304321</v>
      </c>
      <c r="C738">
        <v>3752948.680338901</v>
      </c>
      <c r="D738">
        <v>2448853.485695959</v>
      </c>
      <c r="E738">
        <v>2811975.69235884</v>
      </c>
      <c r="F738">
        <v>2853164.900568239</v>
      </c>
      <c r="G738">
        <v>2729265.534081275</v>
      </c>
    </row>
    <row r="739" spans="1:7">
      <c r="A739">
        <v>737</v>
      </c>
      <c r="B739">
        <v>14596208.3974629</v>
      </c>
      <c r="C739">
        <v>3752946.353636554</v>
      </c>
      <c r="D739">
        <v>2448859.570726756</v>
      </c>
      <c r="E739">
        <v>2811974.822215786</v>
      </c>
      <c r="F739">
        <v>2853160.072979043</v>
      </c>
      <c r="G739">
        <v>2729267.577904763</v>
      </c>
    </row>
    <row r="740" spans="1:7">
      <c r="A740">
        <v>738</v>
      </c>
      <c r="B740">
        <v>14596208.0457113</v>
      </c>
      <c r="C740">
        <v>3753086.263064239</v>
      </c>
      <c r="D740">
        <v>2448791.909328667</v>
      </c>
      <c r="E740">
        <v>2811989.809987374</v>
      </c>
      <c r="F740">
        <v>2853097.389104794</v>
      </c>
      <c r="G740">
        <v>2729242.674226226</v>
      </c>
    </row>
    <row r="741" spans="1:7">
      <c r="A741">
        <v>739</v>
      </c>
      <c r="B741">
        <v>14596207.89792052</v>
      </c>
      <c r="C741">
        <v>3752949.954379656</v>
      </c>
      <c r="D741">
        <v>2448807.890838217</v>
      </c>
      <c r="E741">
        <v>2811981.40257246</v>
      </c>
      <c r="F741">
        <v>2853217.970459413</v>
      </c>
      <c r="G741">
        <v>2729250.679670773</v>
      </c>
    </row>
    <row r="742" spans="1:7">
      <c r="A742">
        <v>740</v>
      </c>
      <c r="B742">
        <v>14596207.75109643</v>
      </c>
      <c r="C742">
        <v>3753067.452505218</v>
      </c>
      <c r="D742">
        <v>2448727.565018059</v>
      </c>
      <c r="E742">
        <v>2811996.903428837</v>
      </c>
      <c r="F742">
        <v>2853193.659273431</v>
      </c>
      <c r="G742">
        <v>2729222.170870882</v>
      </c>
    </row>
    <row r="743" spans="1:7">
      <c r="A743">
        <v>741</v>
      </c>
      <c r="B743">
        <v>14596207.77159692</v>
      </c>
      <c r="C743">
        <v>3753086.095849725</v>
      </c>
      <c r="D743">
        <v>2448732.107976977</v>
      </c>
      <c r="E743">
        <v>2811997.222385921</v>
      </c>
      <c r="F743">
        <v>2853169.122713555</v>
      </c>
      <c r="G743">
        <v>2729223.222670743</v>
      </c>
    </row>
    <row r="744" spans="1:7">
      <c r="A744">
        <v>742</v>
      </c>
      <c r="B744">
        <v>14596207.49124686</v>
      </c>
      <c r="C744">
        <v>3753399.582618576</v>
      </c>
      <c r="D744">
        <v>2448722.986057978</v>
      </c>
      <c r="E744">
        <v>2812013.147778046</v>
      </c>
      <c r="F744">
        <v>2852857.992477819</v>
      </c>
      <c r="G744">
        <v>2729213.782314446</v>
      </c>
    </row>
    <row r="745" spans="1:7">
      <c r="A745">
        <v>743</v>
      </c>
      <c r="B745">
        <v>14596207.62944077</v>
      </c>
      <c r="C745">
        <v>3753445.471572938</v>
      </c>
      <c r="D745">
        <v>2448722.072060962</v>
      </c>
      <c r="E745">
        <v>2812015.436811012</v>
      </c>
      <c r="F745">
        <v>2852812.20781063</v>
      </c>
      <c r="G745">
        <v>2729212.441185224</v>
      </c>
    </row>
    <row r="746" spans="1:7">
      <c r="A746">
        <v>744</v>
      </c>
      <c r="B746">
        <v>14596207.51394531</v>
      </c>
      <c r="C746">
        <v>3753196.441093746</v>
      </c>
      <c r="D746">
        <v>2448758.117805398</v>
      </c>
      <c r="E746">
        <v>2811999.214259833</v>
      </c>
      <c r="F746">
        <v>2853024.240411126</v>
      </c>
      <c r="G746">
        <v>2729229.500375201</v>
      </c>
    </row>
    <row r="747" spans="1:7">
      <c r="A747">
        <v>745</v>
      </c>
      <c r="B747">
        <v>14596207.33425882</v>
      </c>
      <c r="C747">
        <v>3753354.337557065</v>
      </c>
      <c r="D747">
        <v>2448705.741491475</v>
      </c>
      <c r="E747">
        <v>2812013.144070389</v>
      </c>
      <c r="F747">
        <v>2852924.909555798</v>
      </c>
      <c r="G747">
        <v>2729209.201584094</v>
      </c>
    </row>
    <row r="748" spans="1:7">
      <c r="A748">
        <v>746</v>
      </c>
      <c r="B748">
        <v>14596207.39011375</v>
      </c>
      <c r="C748">
        <v>3753445.438299139</v>
      </c>
      <c r="D748">
        <v>2448727.309868396</v>
      </c>
      <c r="E748">
        <v>2812014.800718718</v>
      </c>
      <c r="F748">
        <v>2852805.679957645</v>
      </c>
      <c r="G748">
        <v>2729214.161269855</v>
      </c>
    </row>
    <row r="749" spans="1:7">
      <c r="A749">
        <v>747</v>
      </c>
      <c r="B749">
        <v>14596207.41815762</v>
      </c>
      <c r="C749">
        <v>3753362.187794047</v>
      </c>
      <c r="D749">
        <v>2448731.717062502</v>
      </c>
      <c r="E749">
        <v>2812010.307680952</v>
      </c>
      <c r="F749">
        <v>2852885.760607766</v>
      </c>
      <c r="G749">
        <v>2729217.445012347</v>
      </c>
    </row>
    <row r="750" spans="1:7">
      <c r="A750">
        <v>748</v>
      </c>
      <c r="B750">
        <v>14596207.49771931</v>
      </c>
      <c r="C750">
        <v>3753030.692058275</v>
      </c>
      <c r="D750">
        <v>2448700.769990553</v>
      </c>
      <c r="E750">
        <v>2811998.500097619</v>
      </c>
      <c r="F750">
        <v>2853263.092344934</v>
      </c>
      <c r="G750">
        <v>2729214.443227924</v>
      </c>
    </row>
    <row r="751" spans="1:7">
      <c r="A751">
        <v>749</v>
      </c>
      <c r="B751">
        <v>14596207.52307889</v>
      </c>
      <c r="C751">
        <v>3753439.572532485</v>
      </c>
      <c r="D751">
        <v>2448693.132907521</v>
      </c>
      <c r="E751">
        <v>2812018.734811828</v>
      </c>
      <c r="F751">
        <v>2852852.719295607</v>
      </c>
      <c r="G751">
        <v>2729203.363531446</v>
      </c>
    </row>
    <row r="752" spans="1:7">
      <c r="A752">
        <v>750</v>
      </c>
      <c r="B752">
        <v>14596207.42327053</v>
      </c>
      <c r="C752">
        <v>3753218.665844728</v>
      </c>
      <c r="D752">
        <v>2448719.886636607</v>
      </c>
      <c r="E752">
        <v>2812005.013295761</v>
      </c>
      <c r="F752">
        <v>2853047.263517357</v>
      </c>
      <c r="G752">
        <v>2729216.593976079</v>
      </c>
    </row>
    <row r="753" spans="1:7">
      <c r="A753">
        <v>751</v>
      </c>
      <c r="B753">
        <v>14596207.47104505</v>
      </c>
      <c r="C753">
        <v>3753386.305648979</v>
      </c>
      <c r="D753">
        <v>2448689.645560519</v>
      </c>
      <c r="E753">
        <v>2812016.656765979</v>
      </c>
      <c r="F753">
        <v>2852911.564185003</v>
      </c>
      <c r="G753">
        <v>2729203.298884567</v>
      </c>
    </row>
    <row r="754" spans="1:7">
      <c r="A754">
        <v>752</v>
      </c>
      <c r="B754">
        <v>14596207.42221581</v>
      </c>
      <c r="C754">
        <v>3753274.877161665</v>
      </c>
      <c r="D754">
        <v>2448674.667733856</v>
      </c>
      <c r="E754">
        <v>2812013.251553603</v>
      </c>
      <c r="F754">
        <v>2853043.60960102</v>
      </c>
      <c r="G754">
        <v>2729201.016165667</v>
      </c>
    </row>
    <row r="755" spans="1:7">
      <c r="A755">
        <v>753</v>
      </c>
      <c r="B755">
        <v>14596207.44592911</v>
      </c>
      <c r="C755">
        <v>3753357.667233089</v>
      </c>
      <c r="D755">
        <v>2448701.616795608</v>
      </c>
      <c r="E755">
        <v>2812013.813674041</v>
      </c>
      <c r="F755">
        <v>2852926.547615617</v>
      </c>
      <c r="G755">
        <v>2729207.800610754</v>
      </c>
    </row>
    <row r="756" spans="1:7">
      <c r="A756">
        <v>754</v>
      </c>
      <c r="B756">
        <v>14596207.27983657</v>
      </c>
      <c r="C756">
        <v>3753366.439009814</v>
      </c>
      <c r="D756">
        <v>2448679.230506794</v>
      </c>
      <c r="E756">
        <v>2812016.994516713</v>
      </c>
      <c r="F756">
        <v>2852944.429738678</v>
      </c>
      <c r="G756">
        <v>2729200.186064569</v>
      </c>
    </row>
    <row r="757" spans="1:7">
      <c r="A757">
        <v>755</v>
      </c>
      <c r="B757">
        <v>14596207.44726517</v>
      </c>
      <c r="C757">
        <v>3753336.663465834</v>
      </c>
      <c r="D757">
        <v>2448690.893019354</v>
      </c>
      <c r="E757">
        <v>2812014.156855774</v>
      </c>
      <c r="F757">
        <v>2852961.159547029</v>
      </c>
      <c r="G757">
        <v>2729204.574377179</v>
      </c>
    </row>
    <row r="758" spans="1:7">
      <c r="A758">
        <v>756</v>
      </c>
      <c r="B758">
        <v>14596207.41115514</v>
      </c>
      <c r="C758">
        <v>3753168.57710063</v>
      </c>
      <c r="D758">
        <v>2448690.799986045</v>
      </c>
      <c r="E758">
        <v>2812006.192065699</v>
      </c>
      <c r="F758">
        <v>2853133.547599353</v>
      </c>
      <c r="G758">
        <v>2729208.29440341</v>
      </c>
    </row>
    <row r="759" spans="1:7">
      <c r="A759">
        <v>757</v>
      </c>
      <c r="B759">
        <v>14596207.42824729</v>
      </c>
      <c r="C759">
        <v>3753419.598549131</v>
      </c>
      <c r="D759">
        <v>2448660.367035193</v>
      </c>
      <c r="E759">
        <v>2812021.848429948</v>
      </c>
      <c r="F759">
        <v>2852912.591893138</v>
      </c>
      <c r="G759">
        <v>2729193.022339881</v>
      </c>
    </row>
    <row r="760" spans="1:7">
      <c r="A760">
        <v>758</v>
      </c>
      <c r="B760">
        <v>14596207.4730674</v>
      </c>
      <c r="C760">
        <v>3753654.391109981</v>
      </c>
      <c r="D760">
        <v>2448667.226496564</v>
      </c>
      <c r="E760">
        <v>2812032.061607268</v>
      </c>
      <c r="F760">
        <v>2852663.559673388</v>
      </c>
      <c r="G760">
        <v>2729190.234180201</v>
      </c>
    </row>
    <row r="761" spans="1:7">
      <c r="A761">
        <v>759</v>
      </c>
      <c r="B761">
        <v>14596207.38032849</v>
      </c>
      <c r="C761">
        <v>3753206.946151074</v>
      </c>
      <c r="D761">
        <v>2448713.462741866</v>
      </c>
      <c r="E761">
        <v>2812005.222206609</v>
      </c>
      <c r="F761">
        <v>2853067.144983629</v>
      </c>
      <c r="G761">
        <v>2729214.604245313</v>
      </c>
    </row>
    <row r="762" spans="1:7">
      <c r="A762">
        <v>760</v>
      </c>
      <c r="B762">
        <v>14596207.40078618</v>
      </c>
      <c r="C762">
        <v>3753328.981140148</v>
      </c>
      <c r="D762">
        <v>2448711.114086976</v>
      </c>
      <c r="E762">
        <v>2812011.323608041</v>
      </c>
      <c r="F762">
        <v>2852944.884864338</v>
      </c>
      <c r="G762">
        <v>2729211.097086675</v>
      </c>
    </row>
    <row r="763" spans="1:7">
      <c r="A763">
        <v>761</v>
      </c>
      <c r="B763">
        <v>14596207.28540742</v>
      </c>
      <c r="C763">
        <v>3753389.106844146</v>
      </c>
      <c r="D763">
        <v>2448665.247131338</v>
      </c>
      <c r="E763">
        <v>2812019.800006707</v>
      </c>
      <c r="F763">
        <v>2852937.966486522</v>
      </c>
      <c r="G763">
        <v>2729195.164938706</v>
      </c>
    </row>
    <row r="764" spans="1:7">
      <c r="A764">
        <v>762</v>
      </c>
      <c r="B764">
        <v>14596207.28232608</v>
      </c>
      <c r="C764">
        <v>3753435.595713713</v>
      </c>
      <c r="D764">
        <v>2448643.298565032</v>
      </c>
      <c r="E764">
        <v>2812024.690236676</v>
      </c>
      <c r="F764">
        <v>2852916.557665586</v>
      </c>
      <c r="G764">
        <v>2729187.140145075</v>
      </c>
    </row>
    <row r="765" spans="1:7">
      <c r="A765">
        <v>763</v>
      </c>
      <c r="B765">
        <v>14596207.26926402</v>
      </c>
      <c r="C765">
        <v>3753301.965734284</v>
      </c>
      <c r="D765">
        <v>2448702.2450381</v>
      </c>
      <c r="E765">
        <v>2812011.095487591</v>
      </c>
      <c r="F765">
        <v>2852982.945595201</v>
      </c>
      <c r="G765">
        <v>2729209.017408846</v>
      </c>
    </row>
    <row r="766" spans="1:7">
      <c r="A766">
        <v>764</v>
      </c>
      <c r="B766">
        <v>14596207.43645374</v>
      </c>
      <c r="C766">
        <v>3753307.191780375</v>
      </c>
      <c r="D766">
        <v>2448702.762249137</v>
      </c>
      <c r="E766">
        <v>2812011.300124861</v>
      </c>
      <c r="F766">
        <v>2852977.130382285</v>
      </c>
      <c r="G766">
        <v>2729209.05191708</v>
      </c>
    </row>
    <row r="767" spans="1:7">
      <c r="A767">
        <v>765</v>
      </c>
      <c r="B767">
        <v>14596207.29029983</v>
      </c>
      <c r="C767">
        <v>3753444.626488261</v>
      </c>
      <c r="D767">
        <v>2448673.185088629</v>
      </c>
      <c r="E767">
        <v>2812021.422039029</v>
      </c>
      <c r="F767">
        <v>2852871.425181383</v>
      </c>
      <c r="G767">
        <v>2729196.631502525</v>
      </c>
    </row>
    <row r="768" spans="1:7">
      <c r="A768">
        <v>766</v>
      </c>
      <c r="B768">
        <v>14596207.47171997</v>
      </c>
      <c r="C768">
        <v>3753388.095337499</v>
      </c>
      <c r="D768">
        <v>2448702.63759738</v>
      </c>
      <c r="E768">
        <v>2812015.107367354</v>
      </c>
      <c r="F768">
        <v>2852894.188323244</v>
      </c>
      <c r="G768">
        <v>2729207.443094489</v>
      </c>
    </row>
    <row r="769" spans="1:7">
      <c r="A769">
        <v>767</v>
      </c>
      <c r="B769">
        <v>14596207.24412089</v>
      </c>
      <c r="C769">
        <v>3753240.656910344</v>
      </c>
      <c r="D769">
        <v>2448742.339897762</v>
      </c>
      <c r="E769">
        <v>2812003.229245773</v>
      </c>
      <c r="F769">
        <v>2852997.707997001</v>
      </c>
      <c r="G769">
        <v>2729223.310070007</v>
      </c>
    </row>
    <row r="770" spans="1:7">
      <c r="A770">
        <v>768</v>
      </c>
      <c r="B770">
        <v>14596207.23751821</v>
      </c>
      <c r="C770">
        <v>3753262.841546084</v>
      </c>
      <c r="D770">
        <v>2448744.409354689</v>
      </c>
      <c r="E770">
        <v>2812004.020654805</v>
      </c>
      <c r="F770">
        <v>2852972.463051798</v>
      </c>
      <c r="G770">
        <v>2729223.502910831</v>
      </c>
    </row>
    <row r="771" spans="1:7">
      <c r="A771">
        <v>769</v>
      </c>
      <c r="B771">
        <v>14596207.22011039</v>
      </c>
      <c r="C771">
        <v>3753063.289417898</v>
      </c>
      <c r="D771">
        <v>2448750.953015906</v>
      </c>
      <c r="E771">
        <v>2811993.785588524</v>
      </c>
      <c r="F771">
        <v>2853169.407681602</v>
      </c>
      <c r="G771">
        <v>2729229.784406458</v>
      </c>
    </row>
    <row r="772" spans="1:7">
      <c r="A772">
        <v>770</v>
      </c>
      <c r="B772">
        <v>14596207.28683441</v>
      </c>
      <c r="C772">
        <v>3753115.655736576</v>
      </c>
      <c r="D772">
        <v>2448742.182420602</v>
      </c>
      <c r="E772">
        <v>2811997.344803024</v>
      </c>
      <c r="F772">
        <v>2853126.278347036</v>
      </c>
      <c r="G772">
        <v>2729225.825527169</v>
      </c>
    </row>
    <row r="773" spans="1:7">
      <c r="A773">
        <v>771</v>
      </c>
      <c r="B773">
        <v>14596207.22465199</v>
      </c>
      <c r="C773">
        <v>3753007.214775453</v>
      </c>
      <c r="D773">
        <v>2448760.733564457</v>
      </c>
      <c r="E773">
        <v>2811989.932972679</v>
      </c>
      <c r="F773">
        <v>2853215.281576937</v>
      </c>
      <c r="G773">
        <v>2729234.061762467</v>
      </c>
    </row>
    <row r="774" spans="1:7">
      <c r="A774">
        <v>772</v>
      </c>
      <c r="B774">
        <v>14596207.2865122</v>
      </c>
      <c r="C774">
        <v>3753131.553614005</v>
      </c>
      <c r="D774">
        <v>2448748.103182427</v>
      </c>
      <c r="E774">
        <v>2811997.35856024</v>
      </c>
      <c r="F774">
        <v>2853102.840232106</v>
      </c>
      <c r="G774">
        <v>2729227.430923421</v>
      </c>
    </row>
    <row r="775" spans="1:7">
      <c r="A775">
        <v>773</v>
      </c>
      <c r="B775">
        <v>14596207.31484308</v>
      </c>
      <c r="C775">
        <v>3752923.674186304</v>
      </c>
      <c r="D775">
        <v>2448743.679406716</v>
      </c>
      <c r="E775">
        <v>2811988.090339216</v>
      </c>
      <c r="F775">
        <v>2853321.444201</v>
      </c>
      <c r="G775">
        <v>2729230.426709848</v>
      </c>
    </row>
    <row r="776" spans="1:7">
      <c r="A776">
        <v>774</v>
      </c>
      <c r="B776">
        <v>14596207.22503967</v>
      </c>
      <c r="C776">
        <v>3753067.18216711</v>
      </c>
      <c r="D776">
        <v>2448742.122772126</v>
      </c>
      <c r="E776">
        <v>2811995.061156753</v>
      </c>
      <c r="F776">
        <v>2853175.967771216</v>
      </c>
      <c r="G776">
        <v>2729226.89117247</v>
      </c>
    </row>
    <row r="777" spans="1:7">
      <c r="A777">
        <v>775</v>
      </c>
      <c r="B777">
        <v>14596207.39423357</v>
      </c>
      <c r="C777">
        <v>3753136.124674453</v>
      </c>
      <c r="D777">
        <v>2448754.19217349</v>
      </c>
      <c r="E777">
        <v>2811996.819391408</v>
      </c>
      <c r="F777">
        <v>2853091.001260069</v>
      </c>
      <c r="G777">
        <v>2729229.256734152</v>
      </c>
    </row>
    <row r="778" spans="1:7">
      <c r="A778">
        <v>776</v>
      </c>
      <c r="B778">
        <v>14596207.23773125</v>
      </c>
      <c r="C778">
        <v>3753068.402459348</v>
      </c>
      <c r="D778">
        <v>2448740.505400287</v>
      </c>
      <c r="E778">
        <v>2811995.322276041</v>
      </c>
      <c r="F778">
        <v>2853176.684459652</v>
      </c>
      <c r="G778">
        <v>2729226.323135924</v>
      </c>
    </row>
    <row r="779" spans="1:7">
      <c r="A779">
        <v>777</v>
      </c>
      <c r="B779">
        <v>14596207.24464033</v>
      </c>
      <c r="C779">
        <v>3753064.827559373</v>
      </c>
      <c r="D779">
        <v>2448754.807686062</v>
      </c>
      <c r="E779">
        <v>2811993.379912685</v>
      </c>
      <c r="F779">
        <v>2853163.204770356</v>
      </c>
      <c r="G779">
        <v>2729231.024711852</v>
      </c>
    </row>
    <row r="780" spans="1:7">
      <c r="A780">
        <v>778</v>
      </c>
      <c r="B780">
        <v>14596207.24127371</v>
      </c>
      <c r="C780">
        <v>3753070.394210094</v>
      </c>
      <c r="D780">
        <v>2448751.549085868</v>
      </c>
      <c r="E780">
        <v>2811994.050985581</v>
      </c>
      <c r="F780">
        <v>2853161.430108318</v>
      </c>
      <c r="G780">
        <v>2729229.81688385</v>
      </c>
    </row>
    <row r="781" spans="1:7">
      <c r="A781">
        <v>779</v>
      </c>
      <c r="B781">
        <v>14596207.23464686</v>
      </c>
      <c r="C781">
        <v>3753043.973862711</v>
      </c>
      <c r="D781">
        <v>2448730.169829345</v>
      </c>
      <c r="E781">
        <v>2811995.448184467</v>
      </c>
      <c r="F781">
        <v>2853214.167976436</v>
      </c>
      <c r="G781">
        <v>2729223.474793896</v>
      </c>
    </row>
    <row r="782" spans="1:7">
      <c r="A782">
        <v>780</v>
      </c>
      <c r="B782">
        <v>14596207.19566371</v>
      </c>
      <c r="C782">
        <v>3753044.580022565</v>
      </c>
      <c r="D782">
        <v>2448762.217065615</v>
      </c>
      <c r="E782">
        <v>2811991.509720223</v>
      </c>
      <c r="F782">
        <v>2853175.029403554</v>
      </c>
      <c r="G782">
        <v>2729233.859451758</v>
      </c>
    </row>
    <row r="783" spans="1:7">
      <c r="A783">
        <v>781</v>
      </c>
      <c r="B783">
        <v>14596207.13751282</v>
      </c>
      <c r="C783">
        <v>3753138.513938282</v>
      </c>
      <c r="D783">
        <v>2448766.295239114</v>
      </c>
      <c r="E783">
        <v>2811995.435025002</v>
      </c>
      <c r="F783">
        <v>2853073.669710776</v>
      </c>
      <c r="G783">
        <v>2729233.223599644</v>
      </c>
    </row>
    <row r="784" spans="1:7">
      <c r="A784">
        <v>782</v>
      </c>
      <c r="B784">
        <v>14596207.16103483</v>
      </c>
      <c r="C784">
        <v>3753114.277199706</v>
      </c>
      <c r="D784">
        <v>2448762.250976264</v>
      </c>
      <c r="E784">
        <v>2811994.77907583</v>
      </c>
      <c r="F784">
        <v>2853103.359637868</v>
      </c>
      <c r="G784">
        <v>2729232.494145161</v>
      </c>
    </row>
    <row r="785" spans="1:7">
      <c r="A785">
        <v>783</v>
      </c>
      <c r="B785">
        <v>14596207.06571823</v>
      </c>
      <c r="C785">
        <v>3753041.736351348</v>
      </c>
      <c r="D785">
        <v>2448782.414209651</v>
      </c>
      <c r="E785">
        <v>2811988.871190965</v>
      </c>
      <c r="F785">
        <v>2853153.561597707</v>
      </c>
      <c r="G785">
        <v>2729240.482368562</v>
      </c>
    </row>
    <row r="786" spans="1:7">
      <c r="A786">
        <v>784</v>
      </c>
      <c r="B786">
        <v>14596207.08460766</v>
      </c>
      <c r="C786">
        <v>3753055.612697056</v>
      </c>
      <c r="D786">
        <v>2448782.011052178</v>
      </c>
      <c r="E786">
        <v>2811989.571986328</v>
      </c>
      <c r="F786">
        <v>2853139.807147501</v>
      </c>
      <c r="G786">
        <v>2729240.081724598</v>
      </c>
    </row>
    <row r="787" spans="1:7">
      <c r="A787">
        <v>785</v>
      </c>
      <c r="B787">
        <v>14596206.97157418</v>
      </c>
      <c r="C787">
        <v>3752930.59388194</v>
      </c>
      <c r="D787">
        <v>2448806.511719064</v>
      </c>
      <c r="E787">
        <v>2811980.651490858</v>
      </c>
      <c r="F787">
        <v>2853238.582601571</v>
      </c>
      <c r="G787">
        <v>2729250.631880746</v>
      </c>
    </row>
    <row r="788" spans="1:7">
      <c r="A788">
        <v>786</v>
      </c>
      <c r="B788">
        <v>14596207.01754891</v>
      </c>
      <c r="C788">
        <v>3752852.671718278</v>
      </c>
      <c r="D788">
        <v>2448826.819351103</v>
      </c>
      <c r="E788">
        <v>2811974.473739671</v>
      </c>
      <c r="F788">
        <v>2853294.239654873</v>
      </c>
      <c r="G788">
        <v>2729258.813084982</v>
      </c>
    </row>
    <row r="789" spans="1:7">
      <c r="A789">
        <v>787</v>
      </c>
      <c r="B789">
        <v>14596206.94191633</v>
      </c>
      <c r="C789">
        <v>3752965.803908843</v>
      </c>
      <c r="D789">
        <v>2448793.640035911</v>
      </c>
      <c r="E789">
        <v>2811983.902705358</v>
      </c>
      <c r="F789">
        <v>2853217.859081401</v>
      </c>
      <c r="G789">
        <v>2729245.736184817</v>
      </c>
    </row>
    <row r="790" spans="1:7">
      <c r="A790">
        <v>788</v>
      </c>
      <c r="B790">
        <v>14596207.00911616</v>
      </c>
      <c r="C790">
        <v>3752980.267637776</v>
      </c>
      <c r="D790">
        <v>2448781.256185433</v>
      </c>
      <c r="E790">
        <v>2811986.133185768</v>
      </c>
      <c r="F790">
        <v>2853217.879891041</v>
      </c>
      <c r="G790">
        <v>2729241.472216144</v>
      </c>
    </row>
    <row r="791" spans="1:7">
      <c r="A791">
        <v>789</v>
      </c>
      <c r="B791">
        <v>14596206.98449483</v>
      </c>
      <c r="C791">
        <v>3752927.663703105</v>
      </c>
      <c r="D791">
        <v>2448808.24267614</v>
      </c>
      <c r="E791">
        <v>2811980.292328411</v>
      </c>
      <c r="F791">
        <v>2853239.504702637</v>
      </c>
      <c r="G791">
        <v>2729251.281084533</v>
      </c>
    </row>
    <row r="792" spans="1:7">
      <c r="A792">
        <v>790</v>
      </c>
      <c r="B792">
        <v>14596206.93961333</v>
      </c>
      <c r="C792">
        <v>3752802.328971932</v>
      </c>
      <c r="D792">
        <v>2448822.396347799</v>
      </c>
      <c r="E792">
        <v>2811972.624447769</v>
      </c>
      <c r="F792">
        <v>2853351.138495164</v>
      </c>
      <c r="G792">
        <v>2729258.45135067</v>
      </c>
    </row>
    <row r="793" spans="1:7">
      <c r="A793">
        <v>791</v>
      </c>
      <c r="B793">
        <v>14596206.97348502</v>
      </c>
      <c r="C793">
        <v>3752740.481817866</v>
      </c>
      <c r="D793">
        <v>2448836.636493818</v>
      </c>
      <c r="E793">
        <v>2811967.94561141</v>
      </c>
      <c r="F793">
        <v>2853397.55867417</v>
      </c>
      <c r="G793">
        <v>2729264.350887754</v>
      </c>
    </row>
    <row r="794" spans="1:7">
      <c r="A794">
        <v>792</v>
      </c>
      <c r="B794">
        <v>14596206.97602889</v>
      </c>
      <c r="C794">
        <v>3752860.979598258</v>
      </c>
      <c r="D794">
        <v>2448829.33830801</v>
      </c>
      <c r="E794">
        <v>2811974.533381208</v>
      </c>
      <c r="F794">
        <v>2853282.696488114</v>
      </c>
      <c r="G794">
        <v>2729259.428253296</v>
      </c>
    </row>
    <row r="795" spans="1:7">
      <c r="A795">
        <v>793</v>
      </c>
      <c r="B795">
        <v>14596206.96789944</v>
      </c>
      <c r="C795">
        <v>3752762.741680903</v>
      </c>
      <c r="D795">
        <v>2448840.710292976</v>
      </c>
      <c r="E795">
        <v>2811968.485271004</v>
      </c>
      <c r="F795">
        <v>2853369.796854665</v>
      </c>
      <c r="G795">
        <v>2729265.233799896</v>
      </c>
    </row>
    <row r="796" spans="1:7">
      <c r="A796">
        <v>794</v>
      </c>
      <c r="B796">
        <v>14596206.95643112</v>
      </c>
      <c r="C796">
        <v>3752675.546237784</v>
      </c>
      <c r="D796">
        <v>2448806.116664126</v>
      </c>
      <c r="E796">
        <v>2811968.653196819</v>
      </c>
      <c r="F796">
        <v>2853500.742125412</v>
      </c>
      <c r="G796">
        <v>2729255.898206981</v>
      </c>
    </row>
    <row r="797" spans="1:7">
      <c r="A797">
        <v>795</v>
      </c>
      <c r="B797">
        <v>14596206.95991417</v>
      </c>
      <c r="C797">
        <v>3752829.905203936</v>
      </c>
      <c r="D797">
        <v>2448824.280110309</v>
      </c>
      <c r="E797">
        <v>2811973.694219558</v>
      </c>
      <c r="F797">
        <v>2853320.605015861</v>
      </c>
      <c r="G797">
        <v>2729258.475364502</v>
      </c>
    </row>
    <row r="798" spans="1:7">
      <c r="A798">
        <v>796</v>
      </c>
      <c r="B798">
        <v>14596206.93781679</v>
      </c>
      <c r="C798">
        <v>3752813.443564672</v>
      </c>
      <c r="D798">
        <v>2448822.056454787</v>
      </c>
      <c r="E798">
        <v>2811973.191234924</v>
      </c>
      <c r="F798">
        <v>2853340.113452601</v>
      </c>
      <c r="G798">
        <v>2729258.133109806</v>
      </c>
    </row>
    <row r="799" spans="1:7">
      <c r="A799">
        <v>797</v>
      </c>
      <c r="B799">
        <v>14596206.93591119</v>
      </c>
      <c r="C799">
        <v>3752902.856311415</v>
      </c>
      <c r="D799">
        <v>2448824.11675597</v>
      </c>
      <c r="E799">
        <v>2811977.159614686</v>
      </c>
      <c r="F799">
        <v>2853245.871388248</v>
      </c>
      <c r="G799">
        <v>2729256.931840872</v>
      </c>
    </row>
    <row r="800" spans="1:7">
      <c r="A800">
        <v>798</v>
      </c>
      <c r="B800">
        <v>14596206.92850711</v>
      </c>
      <c r="C800">
        <v>3752980.101869438</v>
      </c>
      <c r="D800">
        <v>2448801.188458174</v>
      </c>
      <c r="E800">
        <v>2811983.648453519</v>
      </c>
      <c r="F800">
        <v>2853194.082853932</v>
      </c>
      <c r="G800">
        <v>2729247.906872045</v>
      </c>
    </row>
    <row r="801" spans="1:7">
      <c r="A801">
        <v>799</v>
      </c>
      <c r="B801">
        <v>14596206.93932347</v>
      </c>
      <c r="C801">
        <v>3752963.584510734</v>
      </c>
      <c r="D801">
        <v>2448797.796256802</v>
      </c>
      <c r="E801">
        <v>2811983.291981218</v>
      </c>
      <c r="F801">
        <v>2853215.131994987</v>
      </c>
      <c r="G801">
        <v>2729247.134579725</v>
      </c>
    </row>
    <row r="802" spans="1:7">
      <c r="A802">
        <v>800</v>
      </c>
      <c r="B802">
        <v>14596206.98786503</v>
      </c>
      <c r="C802">
        <v>3753125.037435048</v>
      </c>
      <c r="D802">
        <v>2448787.645649351</v>
      </c>
      <c r="E802">
        <v>2811992.17162438</v>
      </c>
      <c r="F802">
        <v>2853061.688766974</v>
      </c>
      <c r="G802">
        <v>2729240.444389272</v>
      </c>
    </row>
    <row r="803" spans="1:7">
      <c r="A803">
        <v>801</v>
      </c>
      <c r="B803">
        <v>14596206.96997218</v>
      </c>
      <c r="C803">
        <v>3753005.594631276</v>
      </c>
      <c r="D803">
        <v>2448795.943922323</v>
      </c>
      <c r="E803">
        <v>2811985.498582418</v>
      </c>
      <c r="F803">
        <v>2853174.217769415</v>
      </c>
      <c r="G803">
        <v>2729245.715066754</v>
      </c>
    </row>
    <row r="804" spans="1:7">
      <c r="A804">
        <v>802</v>
      </c>
      <c r="B804">
        <v>14596206.96602326</v>
      </c>
      <c r="C804">
        <v>3752913.120561128</v>
      </c>
      <c r="D804">
        <v>2448794.972212713</v>
      </c>
      <c r="E804">
        <v>2811981.233727338</v>
      </c>
      <c r="F804">
        <v>2853270.205775431</v>
      </c>
      <c r="G804">
        <v>2729247.433746644</v>
      </c>
    </row>
    <row r="805" spans="1:7">
      <c r="A805">
        <v>803</v>
      </c>
      <c r="B805">
        <v>14596206.94124988</v>
      </c>
      <c r="C805">
        <v>3752980.718421105</v>
      </c>
      <c r="D805">
        <v>2448809.602392463</v>
      </c>
      <c r="E805">
        <v>2811982.637530468</v>
      </c>
      <c r="F805">
        <v>2853183.393605736</v>
      </c>
      <c r="G805">
        <v>2729250.589300107</v>
      </c>
    </row>
    <row r="806" spans="1:7">
      <c r="A806">
        <v>804</v>
      </c>
      <c r="B806">
        <v>14596206.95962085</v>
      </c>
      <c r="C806">
        <v>3752989.168387092</v>
      </c>
      <c r="D806">
        <v>2448789.581779271</v>
      </c>
      <c r="E806">
        <v>2811985.523984009</v>
      </c>
      <c r="F806">
        <v>2853198.710904628</v>
      </c>
      <c r="G806">
        <v>2729243.974565847</v>
      </c>
    </row>
    <row r="807" spans="1:7">
      <c r="A807">
        <v>805</v>
      </c>
      <c r="B807">
        <v>14596206.95106632</v>
      </c>
      <c r="C807">
        <v>3752979.983501052</v>
      </c>
      <c r="D807">
        <v>2448807.620760116</v>
      </c>
      <c r="E807">
        <v>2811982.848437455</v>
      </c>
      <c r="F807">
        <v>2853186.55894416</v>
      </c>
      <c r="G807">
        <v>2729249.939423539</v>
      </c>
    </row>
    <row r="808" spans="1:7">
      <c r="A808">
        <v>806</v>
      </c>
      <c r="B808">
        <v>14596206.96582742</v>
      </c>
      <c r="C808">
        <v>3753010.815641368</v>
      </c>
      <c r="D808">
        <v>2448775.963547279</v>
      </c>
      <c r="E808">
        <v>2811988.219126415</v>
      </c>
      <c r="F808">
        <v>2853192.922713294</v>
      </c>
      <c r="G808">
        <v>2729239.044799067</v>
      </c>
    </row>
    <row r="809" spans="1:7">
      <c r="A809">
        <v>807</v>
      </c>
      <c r="B809">
        <v>14596206.93716948</v>
      </c>
      <c r="C809">
        <v>3752912.02793831</v>
      </c>
      <c r="D809">
        <v>2448804.734721093</v>
      </c>
      <c r="E809">
        <v>2811979.997662457</v>
      </c>
      <c r="F809">
        <v>2853259.695958333</v>
      </c>
      <c r="G809">
        <v>2729250.480889291</v>
      </c>
    </row>
    <row r="810" spans="1:7">
      <c r="A810">
        <v>808</v>
      </c>
      <c r="B810">
        <v>14596206.93448419</v>
      </c>
      <c r="C810">
        <v>3752979.746163588</v>
      </c>
      <c r="D810">
        <v>2448785.971059054</v>
      </c>
      <c r="E810">
        <v>2811985.521170578</v>
      </c>
      <c r="F810">
        <v>2853212.727968679</v>
      </c>
      <c r="G810">
        <v>2729242.96812229</v>
      </c>
    </row>
    <row r="811" spans="1:7">
      <c r="A811">
        <v>809</v>
      </c>
      <c r="B811">
        <v>14596206.93497366</v>
      </c>
      <c r="C811">
        <v>3752972.041615068</v>
      </c>
      <c r="D811">
        <v>2448805.429273469</v>
      </c>
      <c r="E811">
        <v>2811982.741157787</v>
      </c>
      <c r="F811">
        <v>2853197.25050985</v>
      </c>
      <c r="G811">
        <v>2729249.472417484</v>
      </c>
    </row>
    <row r="812" spans="1:7">
      <c r="A812">
        <v>810</v>
      </c>
      <c r="B812">
        <v>14596206.97253875</v>
      </c>
      <c r="C812">
        <v>3753114.606685225</v>
      </c>
      <c r="D812">
        <v>2448766.683299238</v>
      </c>
      <c r="E812">
        <v>2811994.259721527</v>
      </c>
      <c r="F812">
        <v>2853097.523263682</v>
      </c>
      <c r="G812">
        <v>2729233.899569078</v>
      </c>
    </row>
    <row r="813" spans="1:7">
      <c r="A813">
        <v>811</v>
      </c>
      <c r="B813">
        <v>14596206.93461759</v>
      </c>
      <c r="C813">
        <v>3752945.782218378</v>
      </c>
      <c r="D813">
        <v>2448812.241754324</v>
      </c>
      <c r="E813">
        <v>2811980.662228611</v>
      </c>
      <c r="F813">
        <v>2853216.066679302</v>
      </c>
      <c r="G813">
        <v>2729252.181736973</v>
      </c>
    </row>
    <row r="814" spans="1:7">
      <c r="A814">
        <v>812</v>
      </c>
      <c r="B814">
        <v>14596206.95323626</v>
      </c>
      <c r="C814">
        <v>3752970.962999749</v>
      </c>
      <c r="D814">
        <v>2448791.883750882</v>
      </c>
      <c r="E814">
        <v>2811984.390121381</v>
      </c>
      <c r="F814">
        <v>2853214.615795472</v>
      </c>
      <c r="G814">
        <v>2729245.100568778</v>
      </c>
    </row>
    <row r="815" spans="1:7">
      <c r="A815">
        <v>813</v>
      </c>
      <c r="B815">
        <v>14596206.94986664</v>
      </c>
      <c r="C815">
        <v>3752965.72198168</v>
      </c>
      <c r="D815">
        <v>2448804.027881783</v>
      </c>
      <c r="E815">
        <v>2811982.616532221</v>
      </c>
      <c r="F815">
        <v>2853205.451187804</v>
      </c>
      <c r="G815">
        <v>2729249.132283151</v>
      </c>
    </row>
    <row r="816" spans="1:7">
      <c r="A816">
        <v>814</v>
      </c>
      <c r="B816">
        <v>14596206.99442614</v>
      </c>
      <c r="C816">
        <v>3752929.410224496</v>
      </c>
      <c r="D816">
        <v>2448825.453707659</v>
      </c>
      <c r="E816">
        <v>2811978.252514463</v>
      </c>
      <c r="F816">
        <v>2853217.01257434</v>
      </c>
      <c r="G816">
        <v>2729256.865405186</v>
      </c>
    </row>
    <row r="817" spans="1:7">
      <c r="A817">
        <v>815</v>
      </c>
      <c r="B817">
        <v>14596206.94474839</v>
      </c>
      <c r="C817">
        <v>3752949.960086892</v>
      </c>
      <c r="D817">
        <v>2448811.751059223</v>
      </c>
      <c r="E817">
        <v>2811980.923216395</v>
      </c>
      <c r="F817">
        <v>2853212.363466896</v>
      </c>
      <c r="G817">
        <v>2729251.946918981</v>
      </c>
    </row>
    <row r="818" spans="1:7">
      <c r="A818">
        <v>816</v>
      </c>
      <c r="B818">
        <v>14596206.91900467</v>
      </c>
      <c r="C818">
        <v>3752953.119982686</v>
      </c>
      <c r="D818">
        <v>2448796.451218971</v>
      </c>
      <c r="E818">
        <v>2811982.960591164</v>
      </c>
      <c r="F818">
        <v>2853227.439408751</v>
      </c>
      <c r="G818">
        <v>2729246.947803095</v>
      </c>
    </row>
    <row r="819" spans="1:7">
      <c r="A819">
        <v>817</v>
      </c>
      <c r="B819">
        <v>14596206.92452691</v>
      </c>
      <c r="C819">
        <v>3752998.574551308</v>
      </c>
      <c r="D819">
        <v>2448799.008984674</v>
      </c>
      <c r="E819">
        <v>2811984.790049177</v>
      </c>
      <c r="F819">
        <v>2853177.758952427</v>
      </c>
      <c r="G819">
        <v>2729246.791989319</v>
      </c>
    </row>
    <row r="820" spans="1:7">
      <c r="A820">
        <v>818</v>
      </c>
      <c r="B820">
        <v>14596206.93281192</v>
      </c>
      <c r="C820">
        <v>3752940.154451582</v>
      </c>
      <c r="D820">
        <v>2448801.321917952</v>
      </c>
      <c r="E820">
        <v>2811981.744446622</v>
      </c>
      <c r="F820">
        <v>2853234.912557215</v>
      </c>
      <c r="G820">
        <v>2729248.799438551</v>
      </c>
    </row>
    <row r="821" spans="1:7">
      <c r="A821">
        <v>819</v>
      </c>
      <c r="B821">
        <v>14596206.95576888</v>
      </c>
      <c r="C821">
        <v>3752859.081052887</v>
      </c>
      <c r="D821">
        <v>2448811.489988709</v>
      </c>
      <c r="E821">
        <v>2811976.663506708</v>
      </c>
      <c r="F821">
        <v>2853305.948019682</v>
      </c>
      <c r="G821">
        <v>2729253.77320089</v>
      </c>
    </row>
    <row r="822" spans="1:7">
      <c r="A822">
        <v>820</v>
      </c>
      <c r="B822">
        <v>14596206.9298142</v>
      </c>
      <c r="C822">
        <v>3752933.21847753</v>
      </c>
      <c r="D822">
        <v>2448800.703999639</v>
      </c>
      <c r="E822">
        <v>2811981.493653816</v>
      </c>
      <c r="F822">
        <v>2853242.759640476</v>
      </c>
      <c r="G822">
        <v>2729248.754042742</v>
      </c>
    </row>
    <row r="823" spans="1:7">
      <c r="A823">
        <v>821</v>
      </c>
      <c r="B823">
        <v>14596206.91134624</v>
      </c>
      <c r="C823">
        <v>3752934.743627978</v>
      </c>
      <c r="D823">
        <v>2448803.27513082</v>
      </c>
      <c r="E823">
        <v>2811981.246638361</v>
      </c>
      <c r="F823">
        <v>2853238.102941595</v>
      </c>
      <c r="G823">
        <v>2729249.543007489</v>
      </c>
    </row>
    <row r="824" spans="1:7">
      <c r="A824">
        <v>822</v>
      </c>
      <c r="B824">
        <v>14596206.92147961</v>
      </c>
      <c r="C824">
        <v>3752978.798555479</v>
      </c>
      <c r="D824">
        <v>2448804.539086324</v>
      </c>
      <c r="E824">
        <v>2811983.171301008</v>
      </c>
      <c r="F824">
        <v>2853191.379992904</v>
      </c>
      <c r="G824">
        <v>2729249.032543894</v>
      </c>
    </row>
    <row r="825" spans="1:7">
      <c r="A825">
        <v>823</v>
      </c>
      <c r="B825">
        <v>14596206.91608814</v>
      </c>
      <c r="C825">
        <v>3752916.589251676</v>
      </c>
      <c r="D825">
        <v>2448807.047088158</v>
      </c>
      <c r="E825">
        <v>2811979.922074054</v>
      </c>
      <c r="F825">
        <v>2853252.194900331</v>
      </c>
      <c r="G825">
        <v>2729251.162773923</v>
      </c>
    </row>
    <row r="826" spans="1:7">
      <c r="A826">
        <v>824</v>
      </c>
      <c r="B826">
        <v>14596206.915155</v>
      </c>
      <c r="C826">
        <v>3752939.712513197</v>
      </c>
      <c r="D826">
        <v>2448806.181156897</v>
      </c>
      <c r="E826">
        <v>2811981.124233607</v>
      </c>
      <c r="F826">
        <v>2853229.523364452</v>
      </c>
      <c r="G826">
        <v>2729250.373886849</v>
      </c>
    </row>
    <row r="827" spans="1:7">
      <c r="A827">
        <v>825</v>
      </c>
      <c r="B827">
        <v>14596206.90566019</v>
      </c>
      <c r="C827">
        <v>3753037.842664724</v>
      </c>
      <c r="D827">
        <v>2448779.254805575</v>
      </c>
      <c r="E827">
        <v>2811989.08475864</v>
      </c>
      <c r="F827">
        <v>2853161.138271996</v>
      </c>
      <c r="G827">
        <v>2729239.585159256</v>
      </c>
    </row>
    <row r="828" spans="1:7">
      <c r="A828">
        <v>826</v>
      </c>
      <c r="B828">
        <v>14596206.90897604</v>
      </c>
      <c r="C828">
        <v>3753020.722724047</v>
      </c>
      <c r="D828">
        <v>2448782.353497515</v>
      </c>
      <c r="E828">
        <v>2811987.889472799</v>
      </c>
      <c r="F828">
        <v>2853174.962245698</v>
      </c>
      <c r="G828">
        <v>2729240.981035978</v>
      </c>
    </row>
    <row r="829" spans="1:7">
      <c r="A829">
        <v>827</v>
      </c>
      <c r="B829">
        <v>14596206.89256058</v>
      </c>
      <c r="C829">
        <v>3753039.325713594</v>
      </c>
      <c r="D829">
        <v>2448761.417841447</v>
      </c>
      <c r="E829">
        <v>2811991.354084636</v>
      </c>
      <c r="F829">
        <v>2853180.990267545</v>
      </c>
      <c r="G829">
        <v>2729233.80465336</v>
      </c>
    </row>
    <row r="830" spans="1:7">
      <c r="A830">
        <v>828</v>
      </c>
      <c r="B830">
        <v>14596206.89524117</v>
      </c>
      <c r="C830">
        <v>3753043.00921107</v>
      </c>
      <c r="D830">
        <v>2448760.379316741</v>
      </c>
      <c r="E830">
        <v>2811991.655310567</v>
      </c>
      <c r="F830">
        <v>2853178.458776313</v>
      </c>
      <c r="G830">
        <v>2729233.392626475</v>
      </c>
    </row>
    <row r="831" spans="1:7">
      <c r="A831">
        <v>829</v>
      </c>
      <c r="B831">
        <v>14596206.87334367</v>
      </c>
      <c r="C831">
        <v>3753051.088924268</v>
      </c>
      <c r="D831">
        <v>2448746.546487261</v>
      </c>
      <c r="E831">
        <v>2811993.760509365</v>
      </c>
      <c r="F831">
        <v>2853186.724381011</v>
      </c>
      <c r="G831">
        <v>2729228.753041767</v>
      </c>
    </row>
    <row r="832" spans="1:7">
      <c r="A832">
        <v>830</v>
      </c>
      <c r="B832">
        <v>14596206.88243942</v>
      </c>
      <c r="C832">
        <v>3753069.318399508</v>
      </c>
      <c r="D832">
        <v>2448739.892461405</v>
      </c>
      <c r="E832">
        <v>2811995.446653978</v>
      </c>
      <c r="F832">
        <v>2853176.005529682</v>
      </c>
      <c r="G832">
        <v>2729226.219394847</v>
      </c>
    </row>
    <row r="833" spans="1:7">
      <c r="A833">
        <v>831</v>
      </c>
      <c r="B833">
        <v>14596206.85121738</v>
      </c>
      <c r="C833">
        <v>3753041.93794105</v>
      </c>
      <c r="D833">
        <v>2448740.375771403</v>
      </c>
      <c r="E833">
        <v>2811994.093803396</v>
      </c>
      <c r="F833">
        <v>2853203.510019998</v>
      </c>
      <c r="G833">
        <v>2729226.933681537</v>
      </c>
    </row>
    <row r="834" spans="1:7">
      <c r="A834">
        <v>832</v>
      </c>
      <c r="B834">
        <v>14596206.85605182</v>
      </c>
      <c r="C834">
        <v>3753048.081418636</v>
      </c>
      <c r="D834">
        <v>2448736.299243244</v>
      </c>
      <c r="E834">
        <v>2811994.887318652</v>
      </c>
      <c r="F834">
        <v>2853202.070059139</v>
      </c>
      <c r="G834">
        <v>2729225.51801215</v>
      </c>
    </row>
    <row r="835" spans="1:7">
      <c r="A835">
        <v>833</v>
      </c>
      <c r="B835">
        <v>14596206.8612469</v>
      </c>
      <c r="C835">
        <v>3753082.035974379</v>
      </c>
      <c r="D835">
        <v>2448723.092400403</v>
      </c>
      <c r="E835">
        <v>2811998.125682273</v>
      </c>
      <c r="F835">
        <v>2853183.105492554</v>
      </c>
      <c r="G835">
        <v>2729220.501697287</v>
      </c>
    </row>
    <row r="836" spans="1:7">
      <c r="A836">
        <v>834</v>
      </c>
      <c r="B836">
        <v>14596206.85157522</v>
      </c>
      <c r="C836">
        <v>3753058.363376283</v>
      </c>
      <c r="D836">
        <v>2448737.955788775</v>
      </c>
      <c r="E836">
        <v>2811995.167302667</v>
      </c>
      <c r="F836">
        <v>2853189.553838916</v>
      </c>
      <c r="G836">
        <v>2729225.81126858</v>
      </c>
    </row>
    <row r="837" spans="1:7">
      <c r="A837">
        <v>835</v>
      </c>
      <c r="B837">
        <v>14596206.86325122</v>
      </c>
      <c r="C837">
        <v>3752966.796666672</v>
      </c>
      <c r="D837">
        <v>2448739.185021122</v>
      </c>
      <c r="E837">
        <v>2811990.696654933</v>
      </c>
      <c r="F837">
        <v>2853282.077935059</v>
      </c>
      <c r="G837">
        <v>2729228.106973435</v>
      </c>
    </row>
    <row r="838" spans="1:7">
      <c r="A838">
        <v>836</v>
      </c>
      <c r="B838">
        <v>14596206.85533814</v>
      </c>
      <c r="C838">
        <v>3753031.804096105</v>
      </c>
      <c r="D838">
        <v>2448740.229681134</v>
      </c>
      <c r="E838">
        <v>2811993.634615662</v>
      </c>
      <c r="F838">
        <v>2853214.080233746</v>
      </c>
      <c r="G838">
        <v>2729227.106711491</v>
      </c>
    </row>
    <row r="839" spans="1:7">
      <c r="A839">
        <v>837</v>
      </c>
      <c r="B839">
        <v>14596206.85578044</v>
      </c>
      <c r="C839">
        <v>3753022.244817441</v>
      </c>
      <c r="D839">
        <v>2448746.459530061</v>
      </c>
      <c r="E839">
        <v>2811992.416110864</v>
      </c>
      <c r="F839">
        <v>2853216.451217933</v>
      </c>
      <c r="G839">
        <v>2729229.28410414</v>
      </c>
    </row>
    <row r="840" spans="1:7">
      <c r="A840">
        <v>838</v>
      </c>
      <c r="B840">
        <v>14596206.85539296</v>
      </c>
      <c r="C840">
        <v>3753063.342596952</v>
      </c>
      <c r="D840">
        <v>2448737.932012029</v>
      </c>
      <c r="E840">
        <v>2811995.407270447</v>
      </c>
      <c r="F840">
        <v>2853184.485446599</v>
      </c>
      <c r="G840">
        <v>2729225.688066937</v>
      </c>
    </row>
    <row r="841" spans="1:7">
      <c r="A841">
        <v>839</v>
      </c>
      <c r="B841">
        <v>14596206.84803529</v>
      </c>
      <c r="C841">
        <v>3752989.181384597</v>
      </c>
      <c r="D841">
        <v>2448735.002067498</v>
      </c>
      <c r="E841">
        <v>2811992.27231086</v>
      </c>
      <c r="F841">
        <v>2853264.112271561</v>
      </c>
      <c r="G841">
        <v>2729226.280000771</v>
      </c>
    </row>
    <row r="842" spans="1:7">
      <c r="A842">
        <v>840</v>
      </c>
      <c r="B842">
        <v>14596206.8508808</v>
      </c>
      <c r="C842">
        <v>3752998.885771012</v>
      </c>
      <c r="D842">
        <v>2448732.442535282</v>
      </c>
      <c r="E842">
        <v>2811993.04602446</v>
      </c>
      <c r="F842">
        <v>2853257.212011206</v>
      </c>
      <c r="G842">
        <v>2729225.264538839</v>
      </c>
    </row>
    <row r="843" spans="1:7">
      <c r="A843">
        <v>841</v>
      </c>
      <c r="B843">
        <v>14596206.8484653</v>
      </c>
      <c r="C843">
        <v>3752960.125481933</v>
      </c>
      <c r="D843">
        <v>2448742.517549735</v>
      </c>
      <c r="E843">
        <v>2811989.970310092</v>
      </c>
      <c r="F843">
        <v>2853284.914316622</v>
      </c>
      <c r="G843">
        <v>2729229.32080692</v>
      </c>
    </row>
    <row r="844" spans="1:7">
      <c r="A844">
        <v>842</v>
      </c>
      <c r="B844">
        <v>14596206.84611351</v>
      </c>
      <c r="C844">
        <v>3753014.600582111</v>
      </c>
      <c r="D844">
        <v>2448735.324363996</v>
      </c>
      <c r="E844">
        <v>2811993.432693401</v>
      </c>
      <c r="F844">
        <v>2853237.653003597</v>
      </c>
      <c r="G844">
        <v>2729225.835470409</v>
      </c>
    </row>
    <row r="845" spans="1:7">
      <c r="A845">
        <v>843</v>
      </c>
      <c r="B845">
        <v>14596206.86147124</v>
      </c>
      <c r="C845">
        <v>3752998.5947587</v>
      </c>
      <c r="D845">
        <v>2448735.558836764</v>
      </c>
      <c r="E845">
        <v>2811992.646458339</v>
      </c>
      <c r="F845">
        <v>2853253.824075957</v>
      </c>
      <c r="G845">
        <v>2729226.23734148</v>
      </c>
    </row>
    <row r="846" spans="1:7">
      <c r="A846">
        <v>844</v>
      </c>
      <c r="B846">
        <v>14596206.84876041</v>
      </c>
      <c r="C846">
        <v>3752981.19593562</v>
      </c>
      <c r="D846">
        <v>2448734.575789411</v>
      </c>
      <c r="E846">
        <v>2811991.947490513</v>
      </c>
      <c r="F846">
        <v>2853272.821271437</v>
      </c>
      <c r="G846">
        <v>2729226.308273427</v>
      </c>
    </row>
    <row r="847" spans="1:7">
      <c r="A847">
        <v>845</v>
      </c>
      <c r="B847">
        <v>14596206.86329237</v>
      </c>
      <c r="C847">
        <v>3753024.006224086</v>
      </c>
      <c r="D847">
        <v>2448738.172441078</v>
      </c>
      <c r="E847">
        <v>2811993.52398843</v>
      </c>
      <c r="F847">
        <v>2853224.603771539</v>
      </c>
      <c r="G847">
        <v>2729226.556867241</v>
      </c>
    </row>
    <row r="848" spans="1:7">
      <c r="A848">
        <v>846</v>
      </c>
      <c r="B848">
        <v>14596206.84866747</v>
      </c>
      <c r="C848">
        <v>3753023.030285848</v>
      </c>
      <c r="D848">
        <v>2448731.545225543</v>
      </c>
      <c r="E848">
        <v>2811994.299317223</v>
      </c>
      <c r="F848">
        <v>2853233.545402641</v>
      </c>
      <c r="G848">
        <v>2729224.428436216</v>
      </c>
    </row>
    <row r="849" spans="1:7">
      <c r="A849">
        <v>847</v>
      </c>
      <c r="B849">
        <v>14596206.84239007</v>
      </c>
      <c r="C849">
        <v>3753025.331463797</v>
      </c>
      <c r="D849">
        <v>2448729.323877953</v>
      </c>
      <c r="E849">
        <v>2811994.683333925</v>
      </c>
      <c r="F849">
        <v>2853233.8276264</v>
      </c>
      <c r="G849">
        <v>2729223.676087992</v>
      </c>
    </row>
    <row r="850" spans="1:7">
      <c r="A850">
        <v>848</v>
      </c>
      <c r="B850">
        <v>14596206.84718157</v>
      </c>
      <c r="C850">
        <v>3753036.180102064</v>
      </c>
      <c r="D850">
        <v>2448727.049201049</v>
      </c>
      <c r="E850">
        <v>2811995.475181213</v>
      </c>
      <c r="F850">
        <v>2853225.423474971</v>
      </c>
      <c r="G850">
        <v>2729222.71922227</v>
      </c>
    </row>
    <row r="851" spans="1:7">
      <c r="A851">
        <v>849</v>
      </c>
      <c r="B851">
        <v>14596206.85900696</v>
      </c>
      <c r="C851">
        <v>3753118.738131974</v>
      </c>
      <c r="D851">
        <v>2448725.630317676</v>
      </c>
      <c r="E851">
        <v>2811999.555771879</v>
      </c>
      <c r="F851">
        <v>2853142.41912913</v>
      </c>
      <c r="G851">
        <v>2729220.515656296</v>
      </c>
    </row>
    <row r="852" spans="1:7">
      <c r="A852">
        <v>850</v>
      </c>
      <c r="B852">
        <v>14596206.84489322</v>
      </c>
      <c r="C852">
        <v>3752997.340568229</v>
      </c>
      <c r="D852">
        <v>2448736.421985416</v>
      </c>
      <c r="E852">
        <v>2811992.486363337</v>
      </c>
      <c r="F852">
        <v>2853254.049380527</v>
      </c>
      <c r="G852">
        <v>2729226.546595715</v>
      </c>
    </row>
    <row r="853" spans="1:7">
      <c r="A853">
        <v>851</v>
      </c>
      <c r="B853">
        <v>14596206.85105841</v>
      </c>
      <c r="C853">
        <v>3752927.98495959</v>
      </c>
      <c r="D853">
        <v>2448747.604588388</v>
      </c>
      <c r="E853">
        <v>2811987.821105922</v>
      </c>
      <c r="F853">
        <v>2853311.742791332</v>
      </c>
      <c r="G853">
        <v>2729231.69761318</v>
      </c>
    </row>
    <row r="854" spans="1:7">
      <c r="A854">
        <v>852</v>
      </c>
      <c r="B854">
        <v>14596206.84747193</v>
      </c>
      <c r="C854">
        <v>3753021.641372123</v>
      </c>
      <c r="D854">
        <v>2448733.661741672</v>
      </c>
      <c r="E854">
        <v>2811993.975010748</v>
      </c>
      <c r="F854">
        <v>2853232.417387091</v>
      </c>
      <c r="G854">
        <v>2729225.151960296</v>
      </c>
    </row>
    <row r="855" spans="1:7">
      <c r="A855">
        <v>853</v>
      </c>
      <c r="B855">
        <v>14596206.85250302</v>
      </c>
      <c r="C855">
        <v>3753021.374845739</v>
      </c>
      <c r="D855">
        <v>2448742.352333072</v>
      </c>
      <c r="E855">
        <v>2811992.892105751</v>
      </c>
      <c r="F855">
        <v>2853222.285069431</v>
      </c>
      <c r="G855">
        <v>2729227.948149032</v>
      </c>
    </row>
    <row r="856" spans="1:7">
      <c r="A856">
        <v>854</v>
      </c>
      <c r="B856">
        <v>14596206.84747879</v>
      </c>
      <c r="C856">
        <v>3753016.166797865</v>
      </c>
      <c r="D856">
        <v>2448737.96502422</v>
      </c>
      <c r="E856">
        <v>2811993.176837757</v>
      </c>
      <c r="F856">
        <v>2853232.885762006</v>
      </c>
      <c r="G856">
        <v>2729226.653056939</v>
      </c>
    </row>
    <row r="857" spans="1:7">
      <c r="A857">
        <v>855</v>
      </c>
      <c r="B857">
        <v>14596206.85385129</v>
      </c>
      <c r="C857">
        <v>3753014.612336762</v>
      </c>
      <c r="D857">
        <v>2448724.437422642</v>
      </c>
      <c r="E857">
        <v>2811994.777668109</v>
      </c>
      <c r="F857">
        <v>2853250.70435699</v>
      </c>
      <c r="G857">
        <v>2729222.322066788</v>
      </c>
    </row>
    <row r="858" spans="1:7">
      <c r="A858">
        <v>856</v>
      </c>
      <c r="B858">
        <v>14596206.84758677</v>
      </c>
      <c r="C858">
        <v>3753052.727386866</v>
      </c>
      <c r="D858">
        <v>2448727.082685054</v>
      </c>
      <c r="E858">
        <v>2811996.255867553</v>
      </c>
      <c r="F858">
        <v>2853208.416314328</v>
      </c>
      <c r="G858">
        <v>2729222.365332965</v>
      </c>
    </row>
    <row r="859" spans="1:7">
      <c r="A859">
        <v>857</v>
      </c>
      <c r="B859">
        <v>14596206.85756421</v>
      </c>
      <c r="C859">
        <v>3753009.722581463</v>
      </c>
      <c r="D859">
        <v>2448709.262045434</v>
      </c>
      <c r="E859">
        <v>2811996.43306858</v>
      </c>
      <c r="F859">
        <v>2853273.914524266</v>
      </c>
      <c r="G859">
        <v>2729217.525344469</v>
      </c>
    </row>
    <row r="860" spans="1:7">
      <c r="A860">
        <v>858</v>
      </c>
      <c r="B860">
        <v>14596206.84822249</v>
      </c>
      <c r="C860">
        <v>3753021.446256601</v>
      </c>
      <c r="D860">
        <v>2448731.38436293</v>
      </c>
      <c r="E860">
        <v>2811994.244162445</v>
      </c>
      <c r="F860">
        <v>2853235.348338911</v>
      </c>
      <c r="G860">
        <v>2729224.425101605</v>
      </c>
    </row>
    <row r="861" spans="1:7">
      <c r="A861">
        <v>859</v>
      </c>
      <c r="B861">
        <v>14596206.84371988</v>
      </c>
      <c r="C861">
        <v>3753006.924115458</v>
      </c>
      <c r="D861">
        <v>2448732.315172839</v>
      </c>
      <c r="E861">
        <v>2811993.444625594</v>
      </c>
      <c r="F861">
        <v>2853249.132425163</v>
      </c>
      <c r="G861">
        <v>2729225.027380826</v>
      </c>
    </row>
    <row r="862" spans="1:7">
      <c r="A862">
        <v>860</v>
      </c>
      <c r="B862">
        <v>14596206.84270893</v>
      </c>
      <c r="C862">
        <v>3753004.915286135</v>
      </c>
      <c r="D862">
        <v>2448723.801869462</v>
      </c>
      <c r="E862">
        <v>2811994.403544837</v>
      </c>
      <c r="F862">
        <v>2853261.412940901</v>
      </c>
      <c r="G862">
        <v>2729222.309067595</v>
      </c>
    </row>
    <row r="863" spans="1:7">
      <c r="A863">
        <v>861</v>
      </c>
      <c r="B863">
        <v>14596206.84545812</v>
      </c>
      <c r="C863">
        <v>3753031.300842312</v>
      </c>
      <c r="D863">
        <v>2448727.063092094</v>
      </c>
      <c r="E863">
        <v>2811995.243735584</v>
      </c>
      <c r="F863">
        <v>2853230.404784577</v>
      </c>
      <c r="G863">
        <v>2729222.83300355</v>
      </c>
    </row>
    <row r="864" spans="1:7">
      <c r="A864">
        <v>862</v>
      </c>
      <c r="B864">
        <v>14596206.84442984</v>
      </c>
      <c r="C864">
        <v>3753020.707814928</v>
      </c>
      <c r="D864">
        <v>2448728.764600104</v>
      </c>
      <c r="E864">
        <v>2811994.534091195</v>
      </c>
      <c r="F864">
        <v>2853239.227935453</v>
      </c>
      <c r="G864">
        <v>2729223.609988162</v>
      </c>
    </row>
    <row r="865" spans="1:7">
      <c r="A865">
        <v>863</v>
      </c>
      <c r="B865">
        <v>14596206.8432651</v>
      </c>
      <c r="C865">
        <v>3753036.467881151</v>
      </c>
      <c r="D865">
        <v>2448728.504154143</v>
      </c>
      <c r="E865">
        <v>2811995.31033938</v>
      </c>
      <c r="F865">
        <v>2853223.38841926</v>
      </c>
      <c r="G865">
        <v>2729223.172471164</v>
      </c>
    </row>
    <row r="866" spans="1:7">
      <c r="A866">
        <v>864</v>
      </c>
      <c r="B866">
        <v>14596206.84602185</v>
      </c>
      <c r="C866">
        <v>3753025.847306611</v>
      </c>
      <c r="D866">
        <v>2448730.100335713</v>
      </c>
      <c r="E866">
        <v>2811994.612757747</v>
      </c>
      <c r="F866">
        <v>2853232.3696557</v>
      </c>
      <c r="G866">
        <v>2729223.915966081</v>
      </c>
    </row>
    <row r="867" spans="1:7">
      <c r="A867">
        <v>865</v>
      </c>
      <c r="B867">
        <v>14596206.84605887</v>
      </c>
      <c r="C867">
        <v>3753034.85980528</v>
      </c>
      <c r="D867">
        <v>2448727.589764725</v>
      </c>
      <c r="E867">
        <v>2811995.347746563</v>
      </c>
      <c r="F867">
        <v>2853226.132522989</v>
      </c>
      <c r="G867">
        <v>2729222.916219316</v>
      </c>
    </row>
    <row r="868" spans="1:7">
      <c r="A868">
        <v>866</v>
      </c>
      <c r="B868">
        <v>14596206.8383817</v>
      </c>
      <c r="C868">
        <v>3753052.520211913</v>
      </c>
      <c r="D868">
        <v>2448731.023957845</v>
      </c>
      <c r="E868">
        <v>2811995.753910976</v>
      </c>
      <c r="F868">
        <v>2853203.873374369</v>
      </c>
      <c r="G868">
        <v>2729223.666926596</v>
      </c>
    </row>
    <row r="869" spans="1:7">
      <c r="A869">
        <v>867</v>
      </c>
      <c r="B869">
        <v>14596206.83950799</v>
      </c>
      <c r="C869">
        <v>3753056.25408213</v>
      </c>
      <c r="D869">
        <v>2448731.401245479</v>
      </c>
      <c r="E869">
        <v>2811995.883753782</v>
      </c>
      <c r="F869">
        <v>2853199.58818325</v>
      </c>
      <c r="G869">
        <v>2729223.712243352</v>
      </c>
    </row>
    <row r="870" spans="1:7">
      <c r="A870">
        <v>868</v>
      </c>
      <c r="B870">
        <v>14596206.84105344</v>
      </c>
      <c r="C870">
        <v>3753056.634391144</v>
      </c>
      <c r="D870">
        <v>2448732.164305588</v>
      </c>
      <c r="E870">
        <v>2811995.806054826</v>
      </c>
      <c r="F870">
        <v>2853198.296033887</v>
      </c>
      <c r="G870">
        <v>2729223.940267997</v>
      </c>
    </row>
    <row r="871" spans="1:7">
      <c r="A871">
        <v>869</v>
      </c>
      <c r="B871">
        <v>14596206.83949727</v>
      </c>
      <c r="C871">
        <v>3753064.721555104</v>
      </c>
      <c r="D871">
        <v>2448729.948009744</v>
      </c>
      <c r="E871">
        <v>2811996.46344722</v>
      </c>
      <c r="F871">
        <v>2853192.645073816</v>
      </c>
      <c r="G871">
        <v>2729223.061411389</v>
      </c>
    </row>
    <row r="872" spans="1:7">
      <c r="A872">
        <v>870</v>
      </c>
      <c r="B872">
        <v>14596206.84024051</v>
      </c>
      <c r="C872">
        <v>3753053.687862359</v>
      </c>
      <c r="D872">
        <v>2448728.67392248</v>
      </c>
      <c r="E872">
        <v>2811996.098339342</v>
      </c>
      <c r="F872">
        <v>2853205.48045827</v>
      </c>
      <c r="G872">
        <v>2729222.899658056</v>
      </c>
    </row>
    <row r="873" spans="1:7">
      <c r="A873">
        <v>871</v>
      </c>
      <c r="B873">
        <v>14596206.83989397</v>
      </c>
      <c r="C873">
        <v>3753065.053797339</v>
      </c>
      <c r="D873">
        <v>2448729.670385554</v>
      </c>
      <c r="E873">
        <v>2811996.513623507</v>
      </c>
      <c r="F873">
        <v>2853192.643901707</v>
      </c>
      <c r="G873">
        <v>2729222.958185863</v>
      </c>
    </row>
    <row r="874" spans="1:7">
      <c r="A874">
        <v>872</v>
      </c>
      <c r="B874">
        <v>14596206.83579783</v>
      </c>
      <c r="C874">
        <v>3753045.27256394</v>
      </c>
      <c r="D874">
        <v>2448732.240061085</v>
      </c>
      <c r="E874">
        <v>2811995.260651447</v>
      </c>
      <c r="F874">
        <v>2853209.854356281</v>
      </c>
      <c r="G874">
        <v>2729224.208165076</v>
      </c>
    </row>
    <row r="875" spans="1:7">
      <c r="A875">
        <v>873</v>
      </c>
      <c r="B875">
        <v>14596206.83647058</v>
      </c>
      <c r="C875">
        <v>3753064.281296441</v>
      </c>
      <c r="D875">
        <v>2448734.036686604</v>
      </c>
      <c r="E875">
        <v>2811995.936046079</v>
      </c>
      <c r="F875">
        <v>2853188.193981882</v>
      </c>
      <c r="G875">
        <v>2729224.388459576</v>
      </c>
    </row>
    <row r="876" spans="1:7">
      <c r="A876">
        <v>874</v>
      </c>
      <c r="B876">
        <v>14596206.83793874</v>
      </c>
      <c r="C876">
        <v>3753061.526775859</v>
      </c>
      <c r="D876">
        <v>2448723.573067021</v>
      </c>
      <c r="E876">
        <v>2811997.10338659</v>
      </c>
      <c r="F876">
        <v>2853203.571410824</v>
      </c>
      <c r="G876">
        <v>2729221.063298449</v>
      </c>
    </row>
    <row r="877" spans="1:7">
      <c r="A877">
        <v>875</v>
      </c>
      <c r="B877">
        <v>14596206.83710841</v>
      </c>
      <c r="C877">
        <v>3753043.419155933</v>
      </c>
      <c r="D877">
        <v>2448729.569137268</v>
      </c>
      <c r="E877">
        <v>2811995.501468229</v>
      </c>
      <c r="F877">
        <v>2853214.958975604</v>
      </c>
      <c r="G877">
        <v>2729223.388371382</v>
      </c>
    </row>
    <row r="878" spans="1:7">
      <c r="A878">
        <v>876</v>
      </c>
      <c r="B878">
        <v>14596206.83462671</v>
      </c>
      <c r="C878">
        <v>3753029.505874516</v>
      </c>
      <c r="D878">
        <v>2448735.399684182</v>
      </c>
      <c r="E878">
        <v>2811994.125849249</v>
      </c>
      <c r="F878">
        <v>2853222.251131805</v>
      </c>
      <c r="G878">
        <v>2729225.552086954</v>
      </c>
    </row>
    <row r="879" spans="1:7">
      <c r="A879">
        <v>877</v>
      </c>
      <c r="B879">
        <v>14596206.83369953</v>
      </c>
      <c r="C879">
        <v>3753009.609383187</v>
      </c>
      <c r="D879">
        <v>2448738.496136377</v>
      </c>
      <c r="E879">
        <v>2811992.802624883</v>
      </c>
      <c r="F879">
        <v>2853238.940190664</v>
      </c>
      <c r="G879">
        <v>2729226.985364415</v>
      </c>
    </row>
    <row r="880" spans="1:7">
      <c r="A880">
        <v>878</v>
      </c>
      <c r="B880">
        <v>14596206.83491663</v>
      </c>
      <c r="C880">
        <v>3752971.168052845</v>
      </c>
      <c r="D880">
        <v>2448746.217399064</v>
      </c>
      <c r="E880">
        <v>2811990.030786839</v>
      </c>
      <c r="F880">
        <v>2853269.113738891</v>
      </c>
      <c r="G880">
        <v>2729230.304938993</v>
      </c>
    </row>
    <row r="881" spans="1:7">
      <c r="A881">
        <v>879</v>
      </c>
      <c r="B881">
        <v>14596206.83465391</v>
      </c>
      <c r="C881">
        <v>3753022.46709993</v>
      </c>
      <c r="D881">
        <v>2448734.62502189</v>
      </c>
      <c r="E881">
        <v>2811993.89095829</v>
      </c>
      <c r="F881">
        <v>2853230.388231599</v>
      </c>
      <c r="G881">
        <v>2729225.463342201</v>
      </c>
    </row>
    <row r="882" spans="1:7">
      <c r="A882">
        <v>880</v>
      </c>
      <c r="B882">
        <v>14596206.8365996</v>
      </c>
      <c r="C882">
        <v>3753011.448022751</v>
      </c>
      <c r="D882">
        <v>2448744.346698547</v>
      </c>
      <c r="E882">
        <v>2811992.163389303</v>
      </c>
      <c r="F882">
        <v>2853230.05538853</v>
      </c>
      <c r="G882">
        <v>2729228.823100469</v>
      </c>
    </row>
    <row r="883" spans="1:7">
      <c r="A883">
        <v>881</v>
      </c>
      <c r="B883">
        <v>14596206.83453941</v>
      </c>
      <c r="C883">
        <v>3753004.396971918</v>
      </c>
      <c r="D883">
        <v>2448740.81169001</v>
      </c>
      <c r="E883">
        <v>2811992.271614185</v>
      </c>
      <c r="F883">
        <v>2853241.514486698</v>
      </c>
      <c r="G883">
        <v>2729227.839776595</v>
      </c>
    </row>
    <row r="884" spans="1:7">
      <c r="A884">
        <v>882</v>
      </c>
      <c r="B884">
        <v>14596206.83650944</v>
      </c>
      <c r="C884">
        <v>3753003.341149287</v>
      </c>
      <c r="D884">
        <v>2448741.732884134</v>
      </c>
      <c r="E884">
        <v>2811992.106506829</v>
      </c>
      <c r="F884">
        <v>2853241.492088293</v>
      </c>
      <c r="G884">
        <v>2729228.163880901</v>
      </c>
    </row>
    <row r="885" spans="1:7">
      <c r="A885">
        <v>883</v>
      </c>
      <c r="B885">
        <v>14596206.83517469</v>
      </c>
      <c r="C885">
        <v>3753021.784822604</v>
      </c>
      <c r="D885">
        <v>2448735.741066209</v>
      </c>
      <c r="E885">
        <v>2811993.717467272</v>
      </c>
      <c r="F885">
        <v>2853229.74736855</v>
      </c>
      <c r="G885">
        <v>2729225.844450053</v>
      </c>
    </row>
    <row r="886" spans="1:7">
      <c r="A886">
        <v>884</v>
      </c>
      <c r="B886">
        <v>14596206.83490183</v>
      </c>
      <c r="C886">
        <v>3752985.633116744</v>
      </c>
      <c r="D886">
        <v>2448744.857304577</v>
      </c>
      <c r="E886">
        <v>2811990.885879519</v>
      </c>
      <c r="F886">
        <v>2853255.920393838</v>
      </c>
      <c r="G886">
        <v>2729229.538207152</v>
      </c>
    </row>
    <row r="887" spans="1:7">
      <c r="A887">
        <v>885</v>
      </c>
      <c r="B887">
        <v>14596206.8357208</v>
      </c>
      <c r="C887">
        <v>3753019.790845882</v>
      </c>
      <c r="D887">
        <v>2448741.073845233</v>
      </c>
      <c r="E887">
        <v>2811992.963996705</v>
      </c>
      <c r="F887">
        <v>2853225.395188965</v>
      </c>
      <c r="G887">
        <v>2729227.611844012</v>
      </c>
    </row>
    <row r="888" spans="1:7">
      <c r="A888">
        <v>886</v>
      </c>
      <c r="B888">
        <v>14596206.8344664</v>
      </c>
      <c r="C888">
        <v>3752995.625964567</v>
      </c>
      <c r="D888">
        <v>2448737.798465235</v>
      </c>
      <c r="E888">
        <v>2811992.228715782</v>
      </c>
      <c r="F888">
        <v>2853254.11288463</v>
      </c>
      <c r="G888">
        <v>2729227.068436186</v>
      </c>
    </row>
    <row r="889" spans="1:7">
      <c r="A889">
        <v>887</v>
      </c>
      <c r="B889">
        <v>14596206.83576833</v>
      </c>
      <c r="C889">
        <v>3753007.463687878</v>
      </c>
      <c r="D889">
        <v>2448738.511853044</v>
      </c>
      <c r="E889">
        <v>2811992.698990141</v>
      </c>
      <c r="F889">
        <v>2853241.121574238</v>
      </c>
      <c r="G889">
        <v>2729227.039663034</v>
      </c>
    </row>
    <row r="890" spans="1:7">
      <c r="A890">
        <v>888</v>
      </c>
      <c r="B890">
        <v>14596206.83824804</v>
      </c>
      <c r="C890">
        <v>3753016.372114122</v>
      </c>
      <c r="D890">
        <v>2448737.274922044</v>
      </c>
      <c r="E890">
        <v>2811993.274120723</v>
      </c>
      <c r="F890">
        <v>2853233.480957042</v>
      </c>
      <c r="G890">
        <v>2729226.436134111</v>
      </c>
    </row>
    <row r="891" spans="1:7">
      <c r="A891">
        <v>889</v>
      </c>
      <c r="B891">
        <v>14596206.83551001</v>
      </c>
      <c r="C891">
        <v>3753003.744095468</v>
      </c>
      <c r="D891">
        <v>2448738.423465861</v>
      </c>
      <c r="E891">
        <v>2811992.534440159</v>
      </c>
      <c r="F891">
        <v>2853245.041312564</v>
      </c>
      <c r="G891">
        <v>2729227.092195957</v>
      </c>
    </row>
    <row r="892" spans="1:7">
      <c r="A892">
        <v>890</v>
      </c>
      <c r="B892">
        <v>14596206.83791069</v>
      </c>
      <c r="C892">
        <v>3753018.663771963</v>
      </c>
      <c r="D892">
        <v>2448735.139581073</v>
      </c>
      <c r="E892">
        <v>2811993.643052815</v>
      </c>
      <c r="F892">
        <v>2853233.664962112</v>
      </c>
      <c r="G892">
        <v>2729225.726542729</v>
      </c>
    </row>
    <row r="893" spans="1:7">
      <c r="A893">
        <v>891</v>
      </c>
      <c r="B893">
        <v>14596206.83430302</v>
      </c>
      <c r="C893">
        <v>3752988.027605583</v>
      </c>
      <c r="D893">
        <v>2448741.965279197</v>
      </c>
      <c r="E893">
        <v>2811991.354954393</v>
      </c>
      <c r="F893">
        <v>2853256.929758003</v>
      </c>
      <c r="G893">
        <v>2729228.556705845</v>
      </c>
    </row>
    <row r="894" spans="1:7">
      <c r="A894">
        <v>892</v>
      </c>
      <c r="B894">
        <v>14596206.83385416</v>
      </c>
      <c r="C894">
        <v>3753018.915728654</v>
      </c>
      <c r="D894">
        <v>2448738.290952323</v>
      </c>
      <c r="E894">
        <v>2811993.266968832</v>
      </c>
      <c r="F894">
        <v>2853229.637223569</v>
      </c>
      <c r="G894">
        <v>2729226.722980783</v>
      </c>
    </row>
    <row r="895" spans="1:7">
      <c r="A895">
        <v>893</v>
      </c>
      <c r="B895">
        <v>14596206.83399681</v>
      </c>
      <c r="C895">
        <v>3752996.342888316</v>
      </c>
      <c r="D895">
        <v>2448738.209679622</v>
      </c>
      <c r="E895">
        <v>2811992.21276265</v>
      </c>
      <c r="F895">
        <v>2853252.905884482</v>
      </c>
      <c r="G895">
        <v>2729227.162781738</v>
      </c>
    </row>
    <row r="896" spans="1:7">
      <c r="A896">
        <v>894</v>
      </c>
      <c r="B896">
        <v>14596206.83420768</v>
      </c>
      <c r="C896">
        <v>3753010.73353493</v>
      </c>
      <c r="D896">
        <v>2448739.079352814</v>
      </c>
      <c r="E896">
        <v>2811992.78379854</v>
      </c>
      <c r="F896">
        <v>2853237.092202214</v>
      </c>
      <c r="G896">
        <v>2729227.145319186</v>
      </c>
    </row>
    <row r="897" spans="1:7">
      <c r="A897">
        <v>895</v>
      </c>
      <c r="B897">
        <v>14596206.83324879</v>
      </c>
      <c r="C897">
        <v>3753003.162279975</v>
      </c>
      <c r="D897">
        <v>2448739.203686046</v>
      </c>
      <c r="E897">
        <v>2811992.409870142</v>
      </c>
      <c r="F897">
        <v>2853244.707415582</v>
      </c>
      <c r="G897">
        <v>2729227.349997044</v>
      </c>
    </row>
    <row r="898" spans="1:7">
      <c r="A898">
        <v>896</v>
      </c>
      <c r="B898">
        <v>14596206.83359459</v>
      </c>
      <c r="C898">
        <v>3753006.319750599</v>
      </c>
      <c r="D898">
        <v>2448738.588563662</v>
      </c>
      <c r="E898">
        <v>2811992.635098256</v>
      </c>
      <c r="F898">
        <v>2853242.208270003</v>
      </c>
      <c r="G898">
        <v>2729227.081912071</v>
      </c>
    </row>
    <row r="899" spans="1:7">
      <c r="A899">
        <v>897</v>
      </c>
      <c r="B899">
        <v>14596206.83394932</v>
      </c>
      <c r="C899">
        <v>3753001.79100029</v>
      </c>
      <c r="D899">
        <v>2448739.200574951</v>
      </c>
      <c r="E899">
        <v>2811992.345865467</v>
      </c>
      <c r="F899">
        <v>2853246.122962081</v>
      </c>
      <c r="G899">
        <v>2729227.373546529</v>
      </c>
    </row>
    <row r="900" spans="1:7">
      <c r="A900">
        <v>898</v>
      </c>
      <c r="B900">
        <v>14596206.83363914</v>
      </c>
      <c r="C900">
        <v>3753002.070953976</v>
      </c>
      <c r="D900">
        <v>2448740.75113754</v>
      </c>
      <c r="E900">
        <v>2811992.166267372</v>
      </c>
      <c r="F900">
        <v>2853243.971383021</v>
      </c>
      <c r="G900">
        <v>2729227.873897237</v>
      </c>
    </row>
    <row r="901" spans="1:7">
      <c r="A901">
        <v>899</v>
      </c>
      <c r="B901">
        <v>14596206.83282127</v>
      </c>
      <c r="C901">
        <v>3753005.695668294</v>
      </c>
      <c r="D901">
        <v>2448737.16770972</v>
      </c>
      <c r="E901">
        <v>2811992.782894472</v>
      </c>
      <c r="F901">
        <v>2853244.548746213</v>
      </c>
      <c r="G901">
        <v>2729226.637802567</v>
      </c>
    </row>
    <row r="902" spans="1:7">
      <c r="A902">
        <v>900</v>
      </c>
      <c r="B902">
        <v>14596206.83345481</v>
      </c>
      <c r="C902">
        <v>3752996.587356652</v>
      </c>
      <c r="D902">
        <v>2448736.061118973</v>
      </c>
      <c r="E902">
        <v>2811992.489156057</v>
      </c>
      <c r="F902">
        <v>2853255.223478055</v>
      </c>
      <c r="G902">
        <v>2729226.472345075</v>
      </c>
    </row>
    <row r="903" spans="1:7">
      <c r="A903">
        <v>901</v>
      </c>
      <c r="B903">
        <v>14596206.83243167</v>
      </c>
      <c r="C903">
        <v>3753007.518689886</v>
      </c>
      <c r="D903">
        <v>2448734.767093701</v>
      </c>
      <c r="E903">
        <v>2811993.164776243</v>
      </c>
      <c r="F903">
        <v>2853245.553004052</v>
      </c>
      <c r="G903">
        <v>2729225.828867787</v>
      </c>
    </row>
    <row r="904" spans="1:7">
      <c r="A904">
        <v>902</v>
      </c>
      <c r="B904">
        <v>14596206.83266049</v>
      </c>
      <c r="C904">
        <v>3753007.565970652</v>
      </c>
      <c r="D904">
        <v>2448735.126846874</v>
      </c>
      <c r="E904">
        <v>2811993.123076187</v>
      </c>
      <c r="F904">
        <v>2853245.077613783</v>
      </c>
      <c r="G904">
        <v>2729225.939152993</v>
      </c>
    </row>
    <row r="905" spans="1:7">
      <c r="A905">
        <v>903</v>
      </c>
      <c r="B905">
        <v>14596206.83318601</v>
      </c>
      <c r="C905">
        <v>3753014.854504632</v>
      </c>
      <c r="D905">
        <v>2448732.477302625</v>
      </c>
      <c r="E905">
        <v>2811993.794269923</v>
      </c>
      <c r="F905">
        <v>2853240.769380045</v>
      </c>
      <c r="G905">
        <v>2729224.937728788</v>
      </c>
    </row>
    <row r="906" spans="1:7">
      <c r="A906">
        <v>904</v>
      </c>
      <c r="B906">
        <v>14596206.83269227</v>
      </c>
      <c r="C906">
        <v>3753008.947971812</v>
      </c>
      <c r="D906">
        <v>2448735.183950508</v>
      </c>
      <c r="E906">
        <v>2811993.180236887</v>
      </c>
      <c r="F906">
        <v>2853243.589476996</v>
      </c>
      <c r="G906">
        <v>2729225.931056065</v>
      </c>
    </row>
    <row r="907" spans="1:7">
      <c r="A907">
        <v>905</v>
      </c>
      <c r="B907">
        <v>14596206.83214051</v>
      </c>
      <c r="C907">
        <v>3753005.087268036</v>
      </c>
      <c r="D907">
        <v>2448737.509574845</v>
      </c>
      <c r="E907">
        <v>2811992.710374334</v>
      </c>
      <c r="F907">
        <v>2853244.764983482</v>
      </c>
      <c r="G907">
        <v>2729226.759939811</v>
      </c>
    </row>
    <row r="908" spans="1:7">
      <c r="A908">
        <v>906</v>
      </c>
      <c r="B908">
        <v>14596206.83228149</v>
      </c>
      <c r="C908">
        <v>3753001.357585296</v>
      </c>
      <c r="D908">
        <v>2448738.029984155</v>
      </c>
      <c r="E908">
        <v>2811992.469214485</v>
      </c>
      <c r="F908">
        <v>2853247.964955621</v>
      </c>
      <c r="G908">
        <v>2729227.010541929</v>
      </c>
    </row>
    <row r="909" spans="1:7">
      <c r="A909">
        <v>907</v>
      </c>
      <c r="B909">
        <v>14596206.83109927</v>
      </c>
      <c r="C909">
        <v>3752984.306967812</v>
      </c>
      <c r="D909">
        <v>2448742.094928679</v>
      </c>
      <c r="E909">
        <v>2811991.162440951</v>
      </c>
      <c r="F909">
        <v>2853260.586867794</v>
      </c>
      <c r="G909">
        <v>2729228.679894035</v>
      </c>
    </row>
    <row r="910" spans="1:7">
      <c r="A910">
        <v>908</v>
      </c>
      <c r="B910">
        <v>14596206.83054366</v>
      </c>
      <c r="C910">
        <v>3752981.845774374</v>
      </c>
      <c r="D910">
        <v>2448741.890116823</v>
      </c>
      <c r="E910">
        <v>2811991.071626766</v>
      </c>
      <c r="F910">
        <v>2853263.354561508</v>
      </c>
      <c r="G910">
        <v>2729228.668464192</v>
      </c>
    </row>
    <row r="911" spans="1:7">
      <c r="A911">
        <v>909</v>
      </c>
      <c r="B911">
        <v>14596206.83135029</v>
      </c>
      <c r="C911">
        <v>3752971.97967607</v>
      </c>
      <c r="D911">
        <v>2448742.442662905</v>
      </c>
      <c r="E911">
        <v>2811990.537243887</v>
      </c>
      <c r="F911">
        <v>2853272.811263235</v>
      </c>
      <c r="G911">
        <v>2729229.060504189</v>
      </c>
    </row>
    <row r="912" spans="1:7">
      <c r="A912">
        <v>910</v>
      </c>
      <c r="B912">
        <v>14596206.8307867</v>
      </c>
      <c r="C912">
        <v>3752987.426768354</v>
      </c>
      <c r="D912">
        <v>2448742.7771067</v>
      </c>
      <c r="E912">
        <v>2811991.225355143</v>
      </c>
      <c r="F912">
        <v>2853256.563873631</v>
      </c>
      <c r="G912">
        <v>2729228.837682867</v>
      </c>
    </row>
    <row r="913" spans="1:7">
      <c r="A913">
        <v>911</v>
      </c>
      <c r="B913">
        <v>14596206.83182708</v>
      </c>
      <c r="C913">
        <v>3752975.351619313</v>
      </c>
      <c r="D913">
        <v>2448745.073283225</v>
      </c>
      <c r="E913">
        <v>2811990.37085658</v>
      </c>
      <c r="F913">
        <v>2853266.189332237</v>
      </c>
      <c r="G913">
        <v>2729229.846735729</v>
      </c>
    </row>
    <row r="914" spans="1:7">
      <c r="A914">
        <v>912</v>
      </c>
      <c r="B914">
        <v>14596206.83087097</v>
      </c>
      <c r="C914">
        <v>3752979.754908694</v>
      </c>
      <c r="D914">
        <v>2448742.766966917</v>
      </c>
      <c r="E914">
        <v>2811990.863220522</v>
      </c>
      <c r="F914">
        <v>2853264.448212347</v>
      </c>
      <c r="G914">
        <v>2729228.997562495</v>
      </c>
    </row>
    <row r="915" spans="1:7">
      <c r="A915">
        <v>913</v>
      </c>
      <c r="B915">
        <v>14596206.83129534</v>
      </c>
      <c r="C915">
        <v>3752993.911868519</v>
      </c>
      <c r="D915">
        <v>2448737.822778679</v>
      </c>
      <c r="E915">
        <v>2811992.145416297</v>
      </c>
      <c r="F915">
        <v>2853255.844383976</v>
      </c>
      <c r="G915">
        <v>2729227.106847865</v>
      </c>
    </row>
    <row r="916" spans="1:7">
      <c r="A916">
        <v>914</v>
      </c>
      <c r="B916">
        <v>14596206.83079792</v>
      </c>
      <c r="C916">
        <v>3752990.456115843</v>
      </c>
      <c r="D916">
        <v>2448739.992620252</v>
      </c>
      <c r="E916">
        <v>2811991.712592195</v>
      </c>
      <c r="F916">
        <v>2853256.798734062</v>
      </c>
      <c r="G916">
        <v>2729227.870735565</v>
      </c>
    </row>
    <row r="917" spans="1:7">
      <c r="A917">
        <v>915</v>
      </c>
      <c r="B917">
        <v>14596206.83091968</v>
      </c>
      <c r="C917">
        <v>3752989.261177614</v>
      </c>
      <c r="D917">
        <v>2448741.488086052</v>
      </c>
      <c r="E917">
        <v>2811991.473479919</v>
      </c>
      <c r="F917">
        <v>2853256.2371027</v>
      </c>
      <c r="G917">
        <v>2729228.371073388</v>
      </c>
    </row>
    <row r="918" spans="1:7">
      <c r="A918">
        <v>916</v>
      </c>
      <c r="B918">
        <v>14596206.83094456</v>
      </c>
      <c r="C918">
        <v>3752982.83476196</v>
      </c>
      <c r="D918">
        <v>2448742.786540049</v>
      </c>
      <c r="E918">
        <v>2811991.007074301</v>
      </c>
      <c r="F918">
        <v>2853261.26200361</v>
      </c>
      <c r="G918">
        <v>2729228.940564646</v>
      </c>
    </row>
    <row r="919" spans="1:7">
      <c r="A919">
        <v>917</v>
      </c>
      <c r="B919">
        <v>14596206.83061421</v>
      </c>
      <c r="C919">
        <v>3752954.835535151</v>
      </c>
      <c r="D919">
        <v>2448744.948917833</v>
      </c>
      <c r="E919">
        <v>2811989.419085357</v>
      </c>
      <c r="F919">
        <v>2853287.409031834</v>
      </c>
      <c r="G919">
        <v>2729230.218044035</v>
      </c>
    </row>
    <row r="920" spans="1:7">
      <c r="A920">
        <v>918</v>
      </c>
      <c r="B920">
        <v>14596206.83091022</v>
      </c>
      <c r="C920">
        <v>3752973.269789879</v>
      </c>
      <c r="D920">
        <v>2448742.256206051</v>
      </c>
      <c r="E920">
        <v>2811990.621918166</v>
      </c>
      <c r="F920">
        <v>2853271.716932021</v>
      </c>
      <c r="G920">
        <v>2729228.966064108</v>
      </c>
    </row>
    <row r="921" spans="1:7">
      <c r="A921">
        <v>919</v>
      </c>
      <c r="B921">
        <v>14596206.831422</v>
      </c>
      <c r="C921">
        <v>3752987.613051869</v>
      </c>
      <c r="D921">
        <v>2448743.089711302</v>
      </c>
      <c r="E921">
        <v>2811991.19614026</v>
      </c>
      <c r="F921">
        <v>2853256.006791169</v>
      </c>
      <c r="G921">
        <v>2729228.925727405</v>
      </c>
    </row>
    <row r="922" spans="1:7">
      <c r="A922">
        <v>920</v>
      </c>
      <c r="B922">
        <v>14596206.83089271</v>
      </c>
      <c r="C922">
        <v>3752978.791517702</v>
      </c>
      <c r="D922">
        <v>2448742.18238434</v>
      </c>
      <c r="E922">
        <v>2811990.891021953</v>
      </c>
      <c r="F922">
        <v>2853266.139806597</v>
      </c>
      <c r="G922">
        <v>2729228.826162114</v>
      </c>
    </row>
    <row r="923" spans="1:7">
      <c r="A923">
        <v>921</v>
      </c>
      <c r="B923">
        <v>14596206.83065715</v>
      </c>
      <c r="C923">
        <v>3752983.152168881</v>
      </c>
      <c r="D923">
        <v>2448741.577428078</v>
      </c>
      <c r="E923">
        <v>2811991.173079273</v>
      </c>
      <c r="F923">
        <v>2853262.391366121</v>
      </c>
      <c r="G923">
        <v>2729228.536614801</v>
      </c>
    </row>
    <row r="924" spans="1:7">
      <c r="A924">
        <v>922</v>
      </c>
      <c r="B924">
        <v>14596206.83076783</v>
      </c>
      <c r="C924">
        <v>3752978.758642247</v>
      </c>
      <c r="D924">
        <v>2448743.376680512</v>
      </c>
      <c r="E924">
        <v>2811990.741509188</v>
      </c>
      <c r="F924">
        <v>2853264.73738996</v>
      </c>
      <c r="G924">
        <v>2729229.216545926</v>
      </c>
    </row>
    <row r="925" spans="1:7">
      <c r="A925">
        <v>923</v>
      </c>
      <c r="B925">
        <v>14596206.83132399</v>
      </c>
      <c r="C925">
        <v>3752983.375292121</v>
      </c>
      <c r="D925">
        <v>2448743.444966882</v>
      </c>
      <c r="E925">
        <v>2811990.951087453</v>
      </c>
      <c r="F925">
        <v>2853259.923392333</v>
      </c>
      <c r="G925">
        <v>2729229.136585203</v>
      </c>
    </row>
    <row r="926" spans="1:7">
      <c r="A926">
        <v>924</v>
      </c>
      <c r="B926">
        <v>14596206.83053018</v>
      </c>
      <c r="C926">
        <v>3752980.503425166</v>
      </c>
      <c r="D926">
        <v>2448742.410141021</v>
      </c>
      <c r="E926">
        <v>2811990.943143583</v>
      </c>
      <c r="F926">
        <v>2853264.106108679</v>
      </c>
      <c r="G926">
        <v>2729228.86771173</v>
      </c>
    </row>
    <row r="927" spans="1:7">
      <c r="A927">
        <v>925</v>
      </c>
      <c r="B927">
        <v>14596206.83077765</v>
      </c>
      <c r="C927">
        <v>3752979.05112384</v>
      </c>
      <c r="D927">
        <v>2448745.194354758</v>
      </c>
      <c r="E927">
        <v>2811990.530208076</v>
      </c>
      <c r="F927">
        <v>2853262.267373241</v>
      </c>
      <c r="G927">
        <v>2729229.787717738</v>
      </c>
    </row>
    <row r="928" spans="1:7">
      <c r="A928">
        <v>926</v>
      </c>
      <c r="B928">
        <v>14596206.83086424</v>
      </c>
      <c r="C928">
        <v>3752972.561769211</v>
      </c>
      <c r="D928">
        <v>2448740.737836647</v>
      </c>
      <c r="E928">
        <v>2811990.774888204</v>
      </c>
      <c r="F928">
        <v>2853274.260463809</v>
      </c>
      <c r="G928">
        <v>2729228.495906368</v>
      </c>
    </row>
    <row r="929" spans="1:7">
      <c r="A929">
        <v>927</v>
      </c>
      <c r="B929">
        <v>14596206.83168827</v>
      </c>
      <c r="C929">
        <v>3752966.040768776</v>
      </c>
      <c r="D929">
        <v>2448745.897298766</v>
      </c>
      <c r="E929">
        <v>2811989.827738781</v>
      </c>
      <c r="F929">
        <v>2853274.770983163</v>
      </c>
      <c r="G929">
        <v>2729230.294898786</v>
      </c>
    </row>
    <row r="930" spans="1:7">
      <c r="A930">
        <v>928</v>
      </c>
      <c r="B930">
        <v>14596206.8306185</v>
      </c>
      <c r="C930">
        <v>3752982.902668818</v>
      </c>
      <c r="D930">
        <v>2448741.323051061</v>
      </c>
      <c r="E930">
        <v>2811991.190898209</v>
      </c>
      <c r="F930">
        <v>2853262.945080434</v>
      </c>
      <c r="G930">
        <v>2729228.468919974</v>
      </c>
    </row>
    <row r="931" spans="1:7">
      <c r="A931">
        <v>929</v>
      </c>
      <c r="B931">
        <v>14596206.8304962</v>
      </c>
      <c r="C931">
        <v>3752979.640407493</v>
      </c>
      <c r="D931">
        <v>2448742.818791649</v>
      </c>
      <c r="E931">
        <v>2811990.852257748</v>
      </c>
      <c r="F931">
        <v>2853264.502038946</v>
      </c>
      <c r="G931">
        <v>2729229.017000364</v>
      </c>
    </row>
    <row r="932" spans="1:7">
      <c r="A932">
        <v>930</v>
      </c>
      <c r="B932">
        <v>14596206.83042182</v>
      </c>
      <c r="C932">
        <v>3752979.469461016</v>
      </c>
      <c r="D932">
        <v>2448743.354064069</v>
      </c>
      <c r="E932">
        <v>2811990.777921883</v>
      </c>
      <c r="F932">
        <v>2853264.034436412</v>
      </c>
      <c r="G932">
        <v>2729229.194538442</v>
      </c>
    </row>
    <row r="933" spans="1:7">
      <c r="A933">
        <v>931</v>
      </c>
      <c r="B933">
        <v>14596206.83045123</v>
      </c>
      <c r="C933">
        <v>3752981.343620281</v>
      </c>
      <c r="D933">
        <v>2448742.857410055</v>
      </c>
      <c r="E933">
        <v>2811990.928246832</v>
      </c>
      <c r="F933">
        <v>2853262.708090595</v>
      </c>
      <c r="G933">
        <v>2729228.993083465</v>
      </c>
    </row>
    <row r="934" spans="1:7">
      <c r="A934">
        <v>932</v>
      </c>
      <c r="B934">
        <v>14596206.83030799</v>
      </c>
      <c r="C934">
        <v>3752977.479085785</v>
      </c>
      <c r="D934">
        <v>2448743.081997445</v>
      </c>
      <c r="E934">
        <v>2811990.717645375</v>
      </c>
      <c r="F934">
        <v>2853266.400633017</v>
      </c>
      <c r="G934">
        <v>2729229.150946364</v>
      </c>
    </row>
    <row r="935" spans="1:7">
      <c r="A935">
        <v>933</v>
      </c>
      <c r="B935">
        <v>14596206.83032593</v>
      </c>
      <c r="C935">
        <v>3752981.553698174</v>
      </c>
      <c r="D935">
        <v>2448741.89506716</v>
      </c>
      <c r="E935">
        <v>2811991.056796726</v>
      </c>
      <c r="F935">
        <v>2853263.645280993</v>
      </c>
      <c r="G935">
        <v>2729228.679482878</v>
      </c>
    </row>
    <row r="936" spans="1:7">
      <c r="A936">
        <v>934</v>
      </c>
      <c r="B936">
        <v>14596206.83052579</v>
      </c>
      <c r="C936">
        <v>3752983.427456086</v>
      </c>
      <c r="D936">
        <v>2448742.803715159</v>
      </c>
      <c r="E936">
        <v>2811991.032911248</v>
      </c>
      <c r="F936">
        <v>2853260.626356265</v>
      </c>
      <c r="G936">
        <v>2729228.940087036</v>
      </c>
    </row>
    <row r="937" spans="1:7">
      <c r="A937">
        <v>935</v>
      </c>
      <c r="B937">
        <v>14596206.8303872</v>
      </c>
      <c r="C937">
        <v>3752980.155112955</v>
      </c>
      <c r="D937">
        <v>2448743.211611283</v>
      </c>
      <c r="E937">
        <v>2811990.82805056</v>
      </c>
      <c r="F937">
        <v>2853263.501447944</v>
      </c>
      <c r="G937">
        <v>2729229.134164451</v>
      </c>
    </row>
    <row r="938" spans="1:7">
      <c r="A938">
        <v>936</v>
      </c>
      <c r="B938">
        <v>14596206.83038711</v>
      </c>
      <c r="C938">
        <v>3752976.967054381</v>
      </c>
      <c r="D938">
        <v>2448743.637562985</v>
      </c>
      <c r="E938">
        <v>2811990.625081012</v>
      </c>
      <c r="F938">
        <v>2853266.259983329</v>
      </c>
      <c r="G938">
        <v>2729229.340705401</v>
      </c>
    </row>
    <row r="939" spans="1:7">
      <c r="A939">
        <v>937</v>
      </c>
      <c r="B939">
        <v>14596206.83037236</v>
      </c>
      <c r="C939">
        <v>3752975.480915263</v>
      </c>
      <c r="D939">
        <v>2448744.049951031</v>
      </c>
      <c r="E939">
        <v>2811990.503301804</v>
      </c>
      <c r="F939">
        <v>2853267.291724305</v>
      </c>
      <c r="G939">
        <v>2729229.504479959</v>
      </c>
    </row>
    <row r="940" spans="1:7">
      <c r="A940">
        <v>938</v>
      </c>
      <c r="B940">
        <v>14596206.83035825</v>
      </c>
      <c r="C940">
        <v>3752983.331598467</v>
      </c>
      <c r="D940">
        <v>2448742.160462119</v>
      </c>
      <c r="E940">
        <v>2811991.108319894</v>
      </c>
      <c r="F940">
        <v>2853261.49753554</v>
      </c>
      <c r="G940">
        <v>2729228.732442227</v>
      </c>
    </row>
    <row r="941" spans="1:7">
      <c r="A941">
        <v>939</v>
      </c>
      <c r="B941">
        <v>14596206.8305965</v>
      </c>
      <c r="C941">
        <v>3752979.115676503</v>
      </c>
      <c r="D941">
        <v>2448742.920483549</v>
      </c>
      <c r="E941">
        <v>2811990.814263701</v>
      </c>
      <c r="F941">
        <v>2853264.912341729</v>
      </c>
      <c r="G941">
        <v>2729229.067831023</v>
      </c>
    </row>
    <row r="942" spans="1:7">
      <c r="A942">
        <v>940</v>
      </c>
      <c r="B942">
        <v>14596206.83066443</v>
      </c>
      <c r="C942">
        <v>3752990.819821744</v>
      </c>
      <c r="D942">
        <v>2448741.784337988</v>
      </c>
      <c r="E942">
        <v>2811991.508227046</v>
      </c>
      <c r="F942">
        <v>2853254.267807441</v>
      </c>
      <c r="G942">
        <v>2729228.450470211</v>
      </c>
    </row>
    <row r="943" spans="1:7">
      <c r="A943">
        <v>941</v>
      </c>
      <c r="B943">
        <v>14596206.83056165</v>
      </c>
      <c r="C943">
        <v>3752977.487852058</v>
      </c>
      <c r="D943">
        <v>2448743.218214844</v>
      </c>
      <c r="E943">
        <v>2811990.700876919</v>
      </c>
      <c r="F943">
        <v>2853266.227735337</v>
      </c>
      <c r="G943">
        <v>2729229.195882486</v>
      </c>
    </row>
    <row r="944" spans="1:7">
      <c r="A944">
        <v>942</v>
      </c>
      <c r="B944">
        <v>14596206.83021587</v>
      </c>
      <c r="C944">
        <v>3752967.657707646</v>
      </c>
      <c r="D944">
        <v>2448744.694453154</v>
      </c>
      <c r="E944">
        <v>2811990.05482207</v>
      </c>
      <c r="F944">
        <v>2853274.547677865</v>
      </c>
      <c r="G944">
        <v>2729229.875555135</v>
      </c>
    </row>
    <row r="945" spans="1:7">
      <c r="A945">
        <v>943</v>
      </c>
      <c r="B945">
        <v>14596206.83045528</v>
      </c>
      <c r="C945">
        <v>3752968.653269726</v>
      </c>
      <c r="D945">
        <v>2448744.041197489</v>
      </c>
      <c r="E945">
        <v>2811990.182689651</v>
      </c>
      <c r="F945">
        <v>2853274.308301638</v>
      </c>
      <c r="G945">
        <v>2729229.644996781</v>
      </c>
    </row>
    <row r="946" spans="1:7">
      <c r="A946">
        <v>944</v>
      </c>
      <c r="B946">
        <v>14596206.83016881</v>
      </c>
      <c r="C946">
        <v>3752968.085174521</v>
      </c>
      <c r="D946">
        <v>2448745.635470895</v>
      </c>
      <c r="E946">
        <v>2811989.959270632</v>
      </c>
      <c r="F946">
        <v>2853272.986260409</v>
      </c>
      <c r="G946">
        <v>2729230.163992349</v>
      </c>
    </row>
    <row r="947" spans="1:7">
      <c r="A947">
        <v>945</v>
      </c>
      <c r="B947">
        <v>14596206.83022195</v>
      </c>
      <c r="C947">
        <v>3752971.797923911</v>
      </c>
      <c r="D947">
        <v>2448745.800148304</v>
      </c>
      <c r="E947">
        <v>2811990.113856179</v>
      </c>
      <c r="F947">
        <v>2853268.977709136</v>
      </c>
      <c r="G947">
        <v>2729230.140584415</v>
      </c>
    </row>
    <row r="948" spans="1:7">
      <c r="A948">
        <v>946</v>
      </c>
      <c r="B948">
        <v>14596206.83030219</v>
      </c>
      <c r="C948">
        <v>3752962.289858645</v>
      </c>
      <c r="D948">
        <v>2448746.285555278</v>
      </c>
      <c r="E948">
        <v>2811989.606127282</v>
      </c>
      <c r="F948">
        <v>2853278.152531452</v>
      </c>
      <c r="G948">
        <v>2729230.496229528</v>
      </c>
    </row>
    <row r="949" spans="1:7">
      <c r="A949">
        <v>947</v>
      </c>
      <c r="B949">
        <v>14596206.83023209</v>
      </c>
      <c r="C949">
        <v>3752967.98388545</v>
      </c>
      <c r="D949">
        <v>2448745.413544188</v>
      </c>
      <c r="E949">
        <v>2811989.982301577</v>
      </c>
      <c r="F949">
        <v>2853273.357053502</v>
      </c>
      <c r="G949">
        <v>2729230.093447371</v>
      </c>
    </row>
    <row r="950" spans="1:7">
      <c r="A950">
        <v>948</v>
      </c>
      <c r="B950">
        <v>14596206.83026563</v>
      </c>
      <c r="C950">
        <v>3752961.248154216</v>
      </c>
      <c r="D950">
        <v>2448746.259450689</v>
      </c>
      <c r="E950">
        <v>2811989.559176679</v>
      </c>
      <c r="F950">
        <v>2853279.255169613</v>
      </c>
      <c r="G950">
        <v>2729230.508314428</v>
      </c>
    </row>
    <row r="951" spans="1:7">
      <c r="A951">
        <v>949</v>
      </c>
      <c r="B951">
        <v>14596206.83024373</v>
      </c>
      <c r="C951">
        <v>3752968.897174402</v>
      </c>
      <c r="D951">
        <v>2448744.694198858</v>
      </c>
      <c r="E951">
        <v>2811990.113950289</v>
      </c>
      <c r="F951">
        <v>2853273.283256712</v>
      </c>
      <c r="G951">
        <v>2729229.841663465</v>
      </c>
    </row>
    <row r="952" spans="1:7">
      <c r="A952">
        <v>950</v>
      </c>
      <c r="B952">
        <v>14596206.83019366</v>
      </c>
      <c r="C952">
        <v>3752976.789430235</v>
      </c>
      <c r="D952">
        <v>2448744.265998045</v>
      </c>
      <c r="E952">
        <v>2811990.540268538</v>
      </c>
      <c r="F952">
        <v>2853265.701390853</v>
      </c>
      <c r="G952">
        <v>2729229.53310599</v>
      </c>
    </row>
    <row r="953" spans="1:7">
      <c r="A953">
        <v>951</v>
      </c>
      <c r="B953">
        <v>14596206.83011808</v>
      </c>
      <c r="C953">
        <v>3752969.318547301</v>
      </c>
      <c r="D953">
        <v>2448746.316523347</v>
      </c>
      <c r="E953">
        <v>2811989.933389463</v>
      </c>
      <c r="F953">
        <v>2853270.903942169</v>
      </c>
      <c r="G953">
        <v>2729230.357715794</v>
      </c>
    </row>
    <row r="954" spans="1:7">
      <c r="A954">
        <v>952</v>
      </c>
      <c r="B954">
        <v>14596206.83005505</v>
      </c>
      <c r="C954">
        <v>3752959.704194671</v>
      </c>
      <c r="D954">
        <v>2448745.825262989</v>
      </c>
      <c r="E954">
        <v>2811989.54066536</v>
      </c>
      <c r="F954">
        <v>2853281.358833509</v>
      </c>
      <c r="G954">
        <v>2729230.40109852</v>
      </c>
    </row>
    <row r="955" spans="1:7">
      <c r="A955">
        <v>953</v>
      </c>
      <c r="B955">
        <v>14596206.8301959</v>
      </c>
      <c r="C955">
        <v>3752959.975778639</v>
      </c>
      <c r="D955">
        <v>2448746.207279933</v>
      </c>
      <c r="E955">
        <v>2811989.506234237</v>
      </c>
      <c r="F955">
        <v>2853280.623657953</v>
      </c>
      <c r="G955">
        <v>2729230.517245143</v>
      </c>
    </row>
    <row r="956" spans="1:7">
      <c r="A956">
        <v>954</v>
      </c>
      <c r="B956">
        <v>14596206.83013284</v>
      </c>
      <c r="C956">
        <v>3752969.03629428</v>
      </c>
      <c r="D956">
        <v>2448745.008717159</v>
      </c>
      <c r="E956">
        <v>2811990.082758891</v>
      </c>
      <c r="F956">
        <v>2853272.763003721</v>
      </c>
      <c r="G956">
        <v>2729229.939358792</v>
      </c>
    </row>
    <row r="957" spans="1:7">
      <c r="A957">
        <v>955</v>
      </c>
      <c r="B957">
        <v>14596206.83012435</v>
      </c>
      <c r="C957">
        <v>3752959.765514451</v>
      </c>
      <c r="D957">
        <v>2448746.163554973</v>
      </c>
      <c r="E957">
        <v>2811989.502110305</v>
      </c>
      <c r="F957">
        <v>2853280.89019401</v>
      </c>
      <c r="G957">
        <v>2729230.50875061</v>
      </c>
    </row>
    <row r="958" spans="1:7">
      <c r="A958">
        <v>956</v>
      </c>
      <c r="B958">
        <v>14596206.83003601</v>
      </c>
      <c r="C958">
        <v>3752964.341551385</v>
      </c>
      <c r="D958">
        <v>2448745.586784655</v>
      </c>
      <c r="E958">
        <v>2811989.789159503</v>
      </c>
      <c r="F958">
        <v>2853276.88310112</v>
      </c>
      <c r="G958">
        <v>2729230.229439343</v>
      </c>
    </row>
    <row r="959" spans="1:7">
      <c r="A959">
        <v>957</v>
      </c>
      <c r="B959">
        <v>14596206.83006466</v>
      </c>
      <c r="C959">
        <v>3752962.924532652</v>
      </c>
      <c r="D959">
        <v>2448745.810334756</v>
      </c>
      <c r="E959">
        <v>2811989.694304266</v>
      </c>
      <c r="F959">
        <v>2853278.068499089</v>
      </c>
      <c r="G959">
        <v>2729230.332393894</v>
      </c>
    </row>
    <row r="960" spans="1:7">
      <c r="A960">
        <v>958</v>
      </c>
      <c r="B960">
        <v>14596206.83003181</v>
      </c>
      <c r="C960">
        <v>3752966.029441286</v>
      </c>
      <c r="D960">
        <v>2448744.682680559</v>
      </c>
      <c r="E960">
        <v>2811989.981340295</v>
      </c>
      <c r="F960">
        <v>2853276.237904246</v>
      </c>
      <c r="G960">
        <v>2729229.898665422</v>
      </c>
    </row>
    <row r="961" spans="1:7">
      <c r="A961">
        <v>959</v>
      </c>
      <c r="B961">
        <v>14596206.82997889</v>
      </c>
      <c r="C961">
        <v>3752966.812182912</v>
      </c>
      <c r="D961">
        <v>2448744.841920185</v>
      </c>
      <c r="E961">
        <v>2811989.998722941</v>
      </c>
      <c r="F961">
        <v>2853275.245400592</v>
      </c>
      <c r="G961">
        <v>2729229.931752264</v>
      </c>
    </row>
    <row r="962" spans="1:7">
      <c r="A962">
        <v>960</v>
      </c>
      <c r="B962">
        <v>14596206.83023561</v>
      </c>
      <c r="C962">
        <v>3752964.460477255</v>
      </c>
      <c r="D962">
        <v>2448745.556922812</v>
      </c>
      <c r="E962">
        <v>2811989.798433557</v>
      </c>
      <c r="F962">
        <v>2853276.798629637</v>
      </c>
      <c r="G962">
        <v>2729230.215772351</v>
      </c>
    </row>
    <row r="963" spans="1:7">
      <c r="A963">
        <v>961</v>
      </c>
      <c r="B963">
        <v>14596206.8301402</v>
      </c>
      <c r="C963">
        <v>3752966.730625033</v>
      </c>
      <c r="D963">
        <v>2448744.616226385</v>
      </c>
      <c r="E963">
        <v>2811990.022559807</v>
      </c>
      <c r="F963">
        <v>2853275.59957715</v>
      </c>
      <c r="G963">
        <v>2729229.861151821</v>
      </c>
    </row>
    <row r="964" spans="1:7">
      <c r="A964">
        <v>962</v>
      </c>
      <c r="B964">
        <v>14596206.83016392</v>
      </c>
      <c r="C964">
        <v>3752961.178837276</v>
      </c>
      <c r="D964">
        <v>2448746.258659743</v>
      </c>
      <c r="E964">
        <v>2811989.557398255</v>
      </c>
      <c r="F964">
        <v>2853279.328148935</v>
      </c>
      <c r="G964">
        <v>2729230.50711971</v>
      </c>
    </row>
    <row r="965" spans="1:7">
      <c r="A965">
        <v>963</v>
      </c>
      <c r="B965">
        <v>14596206.83011575</v>
      </c>
      <c r="C965">
        <v>3752965.052523601</v>
      </c>
      <c r="D965">
        <v>2448745.279271877</v>
      </c>
      <c r="E965">
        <v>2811989.861424713</v>
      </c>
      <c r="F965">
        <v>2853276.52860202</v>
      </c>
      <c r="G965">
        <v>2729230.108293542</v>
      </c>
    </row>
    <row r="966" spans="1:7">
      <c r="A966">
        <v>964</v>
      </c>
      <c r="B966">
        <v>14596206.83003088</v>
      </c>
      <c r="C966">
        <v>3752972.577848371</v>
      </c>
      <c r="D966">
        <v>2448745.035176698</v>
      </c>
      <c r="E966">
        <v>2811990.247528394</v>
      </c>
      <c r="F966">
        <v>2853269.100965706</v>
      </c>
      <c r="G966">
        <v>2729229.868511709</v>
      </c>
    </row>
    <row r="967" spans="1:7">
      <c r="A967">
        <v>965</v>
      </c>
      <c r="B967">
        <v>14596206.83005731</v>
      </c>
      <c r="C967">
        <v>3752962.350673699</v>
      </c>
      <c r="D967">
        <v>2448746.245185258</v>
      </c>
      <c r="E967">
        <v>2811989.614473572</v>
      </c>
      <c r="F967">
        <v>2853278.138886821</v>
      </c>
      <c r="G967">
        <v>2729230.480837957</v>
      </c>
    </row>
    <row r="968" spans="1:7">
      <c r="A968">
        <v>966</v>
      </c>
      <c r="B968">
        <v>14596206.83007667</v>
      </c>
      <c r="C968">
        <v>3752964.160084914</v>
      </c>
      <c r="D968">
        <v>2448746.218267241</v>
      </c>
      <c r="E968">
        <v>2811989.702855825</v>
      </c>
      <c r="F968">
        <v>2853276.32095844</v>
      </c>
      <c r="G968">
        <v>2729230.427910249</v>
      </c>
    </row>
    <row r="969" spans="1:7">
      <c r="A969">
        <v>967</v>
      </c>
      <c r="B969">
        <v>14596206.82993772</v>
      </c>
      <c r="C969">
        <v>3752971.446375352</v>
      </c>
      <c r="D969">
        <v>2448744.173616599</v>
      </c>
      <c r="E969">
        <v>2811990.300010399</v>
      </c>
      <c r="F969">
        <v>2853271.290410404</v>
      </c>
      <c r="G969">
        <v>2729229.619524966</v>
      </c>
    </row>
    <row r="970" spans="1:7">
      <c r="A970">
        <v>968</v>
      </c>
      <c r="B970">
        <v>14596206.83017765</v>
      </c>
      <c r="C970">
        <v>3752976.801773236</v>
      </c>
      <c r="D970">
        <v>2448742.032973894</v>
      </c>
      <c r="E970">
        <v>2811990.818210283</v>
      </c>
      <c r="F970">
        <v>2853268.35946349</v>
      </c>
      <c r="G970">
        <v>2729228.81775675</v>
      </c>
    </row>
    <row r="971" spans="1:7">
      <c r="A971">
        <v>969</v>
      </c>
      <c r="B971">
        <v>14596206.83001465</v>
      </c>
      <c r="C971">
        <v>3752972.393058011</v>
      </c>
      <c r="D971">
        <v>2448744.127348316</v>
      </c>
      <c r="E971">
        <v>2811990.350733371</v>
      </c>
      <c r="F971">
        <v>2853270.373680044</v>
      </c>
      <c r="G971">
        <v>2729229.585194912</v>
      </c>
    </row>
    <row r="972" spans="1:7">
      <c r="A972">
        <v>970</v>
      </c>
      <c r="B972">
        <v>14596206.82992384</v>
      </c>
      <c r="C972">
        <v>3752963.477244228</v>
      </c>
      <c r="D972">
        <v>2448744.797793905</v>
      </c>
      <c r="E972">
        <v>2811989.847267445</v>
      </c>
      <c r="F972">
        <v>2853278.71900071</v>
      </c>
      <c r="G972">
        <v>2729229.988617552</v>
      </c>
    </row>
    <row r="973" spans="1:7">
      <c r="A973">
        <v>971</v>
      </c>
      <c r="B973">
        <v>14596206.83000739</v>
      </c>
      <c r="C973">
        <v>3752959.747550905</v>
      </c>
      <c r="D973">
        <v>2448745.103683392</v>
      </c>
      <c r="E973">
        <v>2811989.632887505</v>
      </c>
      <c r="F973">
        <v>2853282.175890544</v>
      </c>
      <c r="G973">
        <v>2729230.169995042</v>
      </c>
    </row>
    <row r="974" spans="1:7">
      <c r="A974">
        <v>972</v>
      </c>
      <c r="B974">
        <v>14596206.82984693</v>
      </c>
      <c r="C974">
        <v>3752968.514886726</v>
      </c>
      <c r="D974">
        <v>2448743.112796474</v>
      </c>
      <c r="E974">
        <v>2811990.29341581</v>
      </c>
      <c r="F974">
        <v>2853275.568315797</v>
      </c>
      <c r="G974">
        <v>2729229.340432125</v>
      </c>
    </row>
    <row r="975" spans="1:7">
      <c r="A975">
        <v>973</v>
      </c>
      <c r="B975">
        <v>14596206.82990226</v>
      </c>
      <c r="C975">
        <v>3752969.116232019</v>
      </c>
      <c r="D975">
        <v>2448742.674959465</v>
      </c>
      <c r="E975">
        <v>2811990.375634357</v>
      </c>
      <c r="F975">
        <v>2853275.476739464</v>
      </c>
      <c r="G975">
        <v>2729229.186336954</v>
      </c>
    </row>
    <row r="976" spans="1:7">
      <c r="A976">
        <v>974</v>
      </c>
      <c r="B976">
        <v>14596206.82996126</v>
      </c>
      <c r="C976">
        <v>3752970.498369818</v>
      </c>
      <c r="D976">
        <v>2448741.000919231</v>
      </c>
      <c r="E976">
        <v>2811990.648828528</v>
      </c>
      <c r="F976">
        <v>2853276.0686726</v>
      </c>
      <c r="G976">
        <v>2729228.613171084</v>
      </c>
    </row>
    <row r="977" spans="1:7">
      <c r="A977">
        <v>975</v>
      </c>
      <c r="B977">
        <v>14596206.82991604</v>
      </c>
      <c r="C977">
        <v>3752971.9707416</v>
      </c>
      <c r="D977">
        <v>2448743.719103395</v>
      </c>
      <c r="E977">
        <v>2811990.381444463</v>
      </c>
      <c r="F977">
        <v>2853271.294238786</v>
      </c>
      <c r="G977">
        <v>2729229.464387793</v>
      </c>
    </row>
    <row r="978" spans="1:7">
      <c r="A978">
        <v>976</v>
      </c>
      <c r="B978">
        <v>14596206.82996094</v>
      </c>
      <c r="C978">
        <v>3752972.644833419</v>
      </c>
      <c r="D978">
        <v>2448742.067148992</v>
      </c>
      <c r="E978">
        <v>2811990.617231659</v>
      </c>
      <c r="F978">
        <v>2853272.582523222</v>
      </c>
      <c r="G978">
        <v>2729228.918223645</v>
      </c>
    </row>
    <row r="979" spans="1:7">
      <c r="A979">
        <v>977</v>
      </c>
      <c r="B979">
        <v>14596206.82993059</v>
      </c>
      <c r="C979">
        <v>3752966.600984474</v>
      </c>
      <c r="D979">
        <v>2448742.728034703</v>
      </c>
      <c r="E979">
        <v>2811990.250956613</v>
      </c>
      <c r="F979">
        <v>2853277.994115541</v>
      </c>
      <c r="G979">
        <v>2729229.255839258</v>
      </c>
    </row>
    <row r="980" spans="1:7">
      <c r="A980">
        <v>978</v>
      </c>
      <c r="B980">
        <v>14596206.82983624</v>
      </c>
      <c r="C980">
        <v>3752982.435231538</v>
      </c>
      <c r="D980">
        <v>2448742.519989778</v>
      </c>
      <c r="E980">
        <v>2811991.024245144</v>
      </c>
      <c r="F980">
        <v>2853261.996047276</v>
      </c>
      <c r="G980">
        <v>2729228.854322498</v>
      </c>
    </row>
    <row r="981" spans="1:7">
      <c r="A981">
        <v>979</v>
      </c>
      <c r="B981">
        <v>14596206.82991378</v>
      </c>
      <c r="C981">
        <v>3752982.500099592</v>
      </c>
      <c r="D981">
        <v>2448742.385088688</v>
      </c>
      <c r="E981">
        <v>2811991.043642708</v>
      </c>
      <c r="F981">
        <v>2853262.092077827</v>
      </c>
      <c r="G981">
        <v>2729228.80900497</v>
      </c>
    </row>
    <row r="982" spans="1:7">
      <c r="A982">
        <v>980</v>
      </c>
      <c r="B982">
        <v>14596206.83009637</v>
      </c>
      <c r="C982">
        <v>3752985.76306614</v>
      </c>
      <c r="D982">
        <v>2448743.081662685</v>
      </c>
      <c r="E982">
        <v>2811991.112526436</v>
      </c>
      <c r="F982">
        <v>2853257.910614117</v>
      </c>
      <c r="G982">
        <v>2729228.962226991</v>
      </c>
    </row>
    <row r="983" spans="1:7">
      <c r="A983">
        <v>981</v>
      </c>
      <c r="B983">
        <v>14596206.82999197</v>
      </c>
      <c r="C983">
        <v>3752984.651515135</v>
      </c>
      <c r="D983">
        <v>2448742.427323155</v>
      </c>
      <c r="E983">
        <v>2811991.140343358</v>
      </c>
      <c r="F983">
        <v>2853259.831433981</v>
      </c>
      <c r="G983">
        <v>2729228.779376343</v>
      </c>
    </row>
    <row r="984" spans="1:7">
      <c r="A984">
        <v>982</v>
      </c>
      <c r="B984">
        <v>14596206.82995831</v>
      </c>
      <c r="C984">
        <v>3752980.696479048</v>
      </c>
      <c r="D984">
        <v>2448742.893059005</v>
      </c>
      <c r="E984">
        <v>2811990.895416365</v>
      </c>
      <c r="F984">
        <v>2853263.331142189</v>
      </c>
      <c r="G984">
        <v>2729229.0138617</v>
      </c>
    </row>
    <row r="985" spans="1:7">
      <c r="A985">
        <v>983</v>
      </c>
      <c r="B985">
        <v>14596206.82991773</v>
      </c>
      <c r="C985">
        <v>3752983.203963326</v>
      </c>
      <c r="D985">
        <v>2448742.439837711</v>
      </c>
      <c r="E985">
        <v>2811991.070721626</v>
      </c>
      <c r="F985">
        <v>2853261.304049563</v>
      </c>
      <c r="G985">
        <v>2729228.811345506</v>
      </c>
    </row>
    <row r="986" spans="1:7">
      <c r="A986">
        <v>984</v>
      </c>
      <c r="B986">
        <v>14596206.82994749</v>
      </c>
      <c r="C986">
        <v>3752977.628240903</v>
      </c>
      <c r="D986">
        <v>2448743.458342181</v>
      </c>
      <c r="E986">
        <v>2811990.681077002</v>
      </c>
      <c r="F986">
        <v>2853265.804509593</v>
      </c>
      <c r="G986">
        <v>2729229.257777807</v>
      </c>
    </row>
    <row r="987" spans="1:7">
      <c r="A987">
        <v>985</v>
      </c>
      <c r="B987">
        <v>14596206.82999158</v>
      </c>
      <c r="C987">
        <v>3752983.229242197</v>
      </c>
      <c r="D987">
        <v>2448742.090805592</v>
      </c>
      <c r="E987">
        <v>2811991.11514722</v>
      </c>
      <c r="F987">
        <v>2853261.697479228</v>
      </c>
      <c r="G987">
        <v>2729228.697317346</v>
      </c>
    </row>
    <row r="988" spans="1:7">
      <c r="A988">
        <v>986</v>
      </c>
      <c r="B988">
        <v>14596206.82989202</v>
      </c>
      <c r="C988">
        <v>3752979.869264748</v>
      </c>
      <c r="D988">
        <v>2448743.845752365</v>
      </c>
      <c r="E988">
        <v>2811990.738701295</v>
      </c>
      <c r="F988">
        <v>2853263.043832745</v>
      </c>
      <c r="G988">
        <v>2729229.332340868</v>
      </c>
    </row>
    <row r="989" spans="1:7">
      <c r="A989">
        <v>987</v>
      </c>
      <c r="B989">
        <v>14596206.82979793</v>
      </c>
      <c r="C989">
        <v>3752985.386909615</v>
      </c>
      <c r="D989">
        <v>2448742.525368425</v>
      </c>
      <c r="E989">
        <v>2811991.163229652</v>
      </c>
      <c r="F989">
        <v>2853258.962923837</v>
      </c>
      <c r="G989">
        <v>2729228.791366401</v>
      </c>
    </row>
    <row r="990" spans="1:7">
      <c r="A990">
        <v>988</v>
      </c>
      <c r="B990">
        <v>14596206.83000855</v>
      </c>
      <c r="C990">
        <v>3752986.46648147</v>
      </c>
      <c r="D990">
        <v>2448742.838444849</v>
      </c>
      <c r="E990">
        <v>2811991.175154379</v>
      </c>
      <c r="F990">
        <v>2853257.478319951</v>
      </c>
      <c r="G990">
        <v>2729228.871607899</v>
      </c>
    </row>
    <row r="991" spans="1:7">
      <c r="A991">
        <v>989</v>
      </c>
      <c r="B991">
        <v>14596206.82980724</v>
      </c>
      <c r="C991">
        <v>3752986.588868821</v>
      </c>
      <c r="D991">
        <v>2448741.666155795</v>
      </c>
      <c r="E991">
        <v>2811991.326455963</v>
      </c>
      <c r="F991">
        <v>2853258.758162724</v>
      </c>
      <c r="G991">
        <v>2729228.490163937</v>
      </c>
    </row>
    <row r="992" spans="1:7">
      <c r="A992">
        <v>990</v>
      </c>
      <c r="B992">
        <v>14596206.83000478</v>
      </c>
      <c r="C992">
        <v>3752989.223851526</v>
      </c>
      <c r="D992">
        <v>2448741.629160136</v>
      </c>
      <c r="E992">
        <v>2811991.455746918</v>
      </c>
      <c r="F992">
        <v>2853256.103090358</v>
      </c>
      <c r="G992">
        <v>2729228.41815584</v>
      </c>
    </row>
    <row r="993" spans="1:7">
      <c r="A993">
        <v>991</v>
      </c>
      <c r="B993">
        <v>14596206.82989008</v>
      </c>
      <c r="C993">
        <v>3752984.338886278</v>
      </c>
      <c r="D993">
        <v>2448742.27440996</v>
      </c>
      <c r="E993">
        <v>2811991.144741609</v>
      </c>
      <c r="F993">
        <v>2853260.339435564</v>
      </c>
      <c r="G993">
        <v>2729228.732416668</v>
      </c>
    </row>
    <row r="994" spans="1:7">
      <c r="A994">
        <v>992</v>
      </c>
      <c r="B994">
        <v>14596206.82997218</v>
      </c>
      <c r="C994">
        <v>3752993.735926167</v>
      </c>
      <c r="D994">
        <v>2448741.541117946</v>
      </c>
      <c r="E994">
        <v>2811991.679002988</v>
      </c>
      <c r="F994">
        <v>2853251.578986406</v>
      </c>
      <c r="G994">
        <v>2729228.294938672</v>
      </c>
    </row>
    <row r="995" spans="1:7">
      <c r="A995">
        <v>993</v>
      </c>
      <c r="B995">
        <v>14596206.82987142</v>
      </c>
      <c r="C995">
        <v>3752984.790503556</v>
      </c>
      <c r="D995">
        <v>2448742.702944779</v>
      </c>
      <c r="E995">
        <v>2811991.113115982</v>
      </c>
      <c r="F995">
        <v>2853259.365655335</v>
      </c>
      <c r="G995">
        <v>2729228.857651763</v>
      </c>
    </row>
    <row r="996" spans="1:7">
      <c r="A996">
        <v>994</v>
      </c>
      <c r="B996">
        <v>14596206.82982421</v>
      </c>
      <c r="C996">
        <v>3752984.712851333</v>
      </c>
      <c r="D996">
        <v>2448742.959724955</v>
      </c>
      <c r="E996">
        <v>2811991.077702557</v>
      </c>
      <c r="F996">
        <v>2853259.133734502</v>
      </c>
      <c r="G996">
        <v>2729228.945810863</v>
      </c>
    </row>
    <row r="997" spans="1:7">
      <c r="A997">
        <v>995</v>
      </c>
      <c r="B997">
        <v>14596206.82981651</v>
      </c>
      <c r="C997">
        <v>3752979.553186919</v>
      </c>
      <c r="D997">
        <v>2448743.76884178</v>
      </c>
      <c r="E997">
        <v>2811990.734101546</v>
      </c>
      <c r="F997">
        <v>2853263.457904494</v>
      </c>
      <c r="G997">
        <v>2729229.315781772</v>
      </c>
    </row>
    <row r="998" spans="1:7">
      <c r="A998">
        <v>996</v>
      </c>
      <c r="B998">
        <v>14596206.82986299</v>
      </c>
      <c r="C998">
        <v>3752983.437177178</v>
      </c>
      <c r="D998">
        <v>2448742.679336034</v>
      </c>
      <c r="E998">
        <v>2811991.052326174</v>
      </c>
      <c r="F998">
        <v>2853260.778922839</v>
      </c>
      <c r="G998">
        <v>2729228.882100769</v>
      </c>
    </row>
    <row r="999" spans="1:7">
      <c r="A999">
        <v>997</v>
      </c>
      <c r="B999">
        <v>14596206.82981501</v>
      </c>
      <c r="C999">
        <v>3752987.427135801</v>
      </c>
      <c r="D999">
        <v>2448742.44371534</v>
      </c>
      <c r="E999">
        <v>2811991.269914904</v>
      </c>
      <c r="F999">
        <v>2853256.966962643</v>
      </c>
      <c r="G999">
        <v>2729228.722086325</v>
      </c>
    </row>
    <row r="1000" spans="1:7">
      <c r="A1000">
        <v>998</v>
      </c>
      <c r="B1000">
        <v>14596206.82983762</v>
      </c>
      <c r="C1000">
        <v>3752984.902268787</v>
      </c>
      <c r="D1000">
        <v>2448743.032773112</v>
      </c>
      <c r="E1000">
        <v>2811991.0774058</v>
      </c>
      <c r="F1000">
        <v>2853258.850702587</v>
      </c>
      <c r="G1000">
        <v>2729228.966687337</v>
      </c>
    </row>
    <row r="1001" spans="1:7">
      <c r="A1001">
        <v>999</v>
      </c>
      <c r="B1001">
        <v>14596206.82981218</v>
      </c>
      <c r="C1001">
        <v>3752982.814190223</v>
      </c>
      <c r="D1001">
        <v>2448742.503176893</v>
      </c>
      <c r="E1001">
        <v>2811991.044113948</v>
      </c>
      <c r="F1001">
        <v>2853261.626974039</v>
      </c>
      <c r="G1001">
        <v>2729228.841357077</v>
      </c>
    </row>
    <row r="1002" spans="1:7">
      <c r="A1002">
        <v>1000</v>
      </c>
      <c r="B1002">
        <v>14596206.82984093</v>
      </c>
      <c r="C1002">
        <v>3752984.814595898</v>
      </c>
      <c r="D1002">
        <v>2448742.793613314</v>
      </c>
      <c r="E1002">
        <v>2811991.10318074</v>
      </c>
      <c r="F1002">
        <v>2853259.229177718</v>
      </c>
      <c r="G1002">
        <v>2729228.889273263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13703660.74856938</v>
      </c>
      <c r="C2">
        <v>4055526.485265026</v>
      </c>
    </row>
    <row r="3" spans="1:3">
      <c r="A3">
        <v>1</v>
      </c>
      <c r="B3">
        <v>137036607.4856938</v>
      </c>
      <c r="C3">
        <v>17946077.68432065</v>
      </c>
    </row>
    <row r="4" spans="1:3">
      <c r="A4">
        <v>2</v>
      </c>
      <c r="B4">
        <v>134160449.5395494</v>
      </c>
      <c r="C4">
        <v>17821934.23975911</v>
      </c>
    </row>
    <row r="5" spans="1:3">
      <c r="A5">
        <v>3</v>
      </c>
      <c r="B5">
        <v>131284400.4801307</v>
      </c>
      <c r="C5">
        <v>17697457.05342171</v>
      </c>
    </row>
    <row r="6" spans="1:3">
      <c r="A6">
        <v>4</v>
      </c>
      <c r="B6">
        <v>128408447.0683521</v>
      </c>
      <c r="C6">
        <v>17572693.74991905</v>
      </c>
    </row>
    <row r="7" spans="1:3">
      <c r="A7">
        <v>5</v>
      </c>
      <c r="B7">
        <v>125532578.0052746</v>
      </c>
      <c r="C7">
        <v>17447685.11085475</v>
      </c>
    </row>
    <row r="8" spans="1:3">
      <c r="A8">
        <v>6</v>
      </c>
      <c r="B8">
        <v>122656783.4829561</v>
      </c>
      <c r="C8">
        <v>17322466.48496462</v>
      </c>
    </row>
    <row r="9" spans="1:3">
      <c r="A9">
        <v>7</v>
      </c>
      <c r="B9">
        <v>119781054.8408872</v>
      </c>
      <c r="C9">
        <v>17197068.8834283</v>
      </c>
    </row>
    <row r="10" spans="1:3">
      <c r="A10">
        <v>8</v>
      </c>
      <c r="B10">
        <v>116905384.2997821</v>
      </c>
      <c r="C10">
        <v>17071519.8440075</v>
      </c>
    </row>
    <row r="11" spans="1:3">
      <c r="A11">
        <v>9</v>
      </c>
      <c r="B11">
        <v>114029764.7525038</v>
      </c>
      <c r="C11">
        <v>16945844.12372597</v>
      </c>
    </row>
    <row r="12" spans="1:3">
      <c r="A12">
        <v>10</v>
      </c>
      <c r="B12">
        <v>111154189.597389</v>
      </c>
      <c r="C12">
        <v>16820064.26349537</v>
      </c>
    </row>
    <row r="13" spans="1:3">
      <c r="A13">
        <v>11</v>
      </c>
      <c r="B13">
        <v>108278652.6030454</v>
      </c>
      <c r="C13">
        <v>16694201.05682652</v>
      </c>
    </row>
    <row r="14" spans="1:3">
      <c r="A14">
        <v>12</v>
      </c>
      <c r="B14">
        <v>105403147.7963685</v>
      </c>
      <c r="C14">
        <v>16568273.94691054</v>
      </c>
    </row>
    <row r="15" spans="1:3">
      <c r="A15">
        <v>13</v>
      </c>
      <c r="B15">
        <v>102527669.3673985</v>
      </c>
      <c r="C15">
        <v>16442301.37085135</v>
      </c>
    </row>
    <row r="16" spans="1:3">
      <c r="A16">
        <v>14</v>
      </c>
      <c r="B16">
        <v>99652211.58595096</v>
      </c>
      <c r="C16">
        <v>16316301.06599116</v>
      </c>
    </row>
    <row r="17" spans="1:3">
      <c r="A17">
        <v>15</v>
      </c>
      <c r="B17">
        <v>96776768.72585908</v>
      </c>
      <c r="C17">
        <v>16190290.35064096</v>
      </c>
    </row>
    <row r="18" spans="1:3">
      <c r="A18">
        <v>16</v>
      </c>
      <c r="B18">
        <v>93901334.99325921</v>
      </c>
      <c r="C18">
        <v>16064286.38981702</v>
      </c>
    </row>
    <row r="19" spans="1:3">
      <c r="A19">
        <v>17</v>
      </c>
      <c r="B19">
        <v>91025904.45569968</v>
      </c>
      <c r="C19">
        <v>15938306.45560746</v>
      </c>
    </row>
    <row r="20" spans="1:3">
      <c r="A20">
        <v>18</v>
      </c>
      <c r="B20">
        <v>88150470.96898672</v>
      </c>
      <c r="C20">
        <v>15812368.19145138</v>
      </c>
    </row>
    <row r="21" spans="1:3">
      <c r="A21">
        <v>19</v>
      </c>
      <c r="B21">
        <v>85269426.50372519</v>
      </c>
      <c r="C21">
        <v>15688884.95893033</v>
      </c>
    </row>
    <row r="22" spans="1:3">
      <c r="A22">
        <v>20</v>
      </c>
      <c r="B22">
        <v>82388273.87355055</v>
      </c>
      <c r="C22">
        <v>15565534.36180966</v>
      </c>
    </row>
    <row r="23" spans="1:3">
      <c r="A23">
        <v>21</v>
      </c>
      <c r="B23">
        <v>79506964.45054127</v>
      </c>
      <c r="C23">
        <v>15442370.06475563</v>
      </c>
    </row>
    <row r="24" spans="1:3">
      <c r="A24">
        <v>22</v>
      </c>
      <c r="B24">
        <v>76625444.42660809</v>
      </c>
      <c r="C24">
        <v>15319451.48347238</v>
      </c>
    </row>
    <row r="25" spans="1:3">
      <c r="A25">
        <v>23</v>
      </c>
      <c r="B25">
        <v>73743652.81613305</v>
      </c>
      <c r="C25">
        <v>15196846.04587837</v>
      </c>
    </row>
    <row r="26" spans="1:3">
      <c r="A26">
        <v>24</v>
      </c>
      <c r="B26">
        <v>70861518.87194861</v>
      </c>
      <c r="C26">
        <v>15074632.10127986</v>
      </c>
    </row>
    <row r="27" spans="1:3">
      <c r="A27">
        <v>25</v>
      </c>
      <c r="B27">
        <v>68518303.74284688</v>
      </c>
      <c r="C27">
        <v>10229104.79595642</v>
      </c>
    </row>
    <row r="28" spans="1:3">
      <c r="A28">
        <v>26</v>
      </c>
      <c r="B28">
        <v>63987392.00520419</v>
      </c>
      <c r="C28">
        <v>8671360.422271537</v>
      </c>
    </row>
    <row r="29" spans="1:3">
      <c r="A29">
        <v>27</v>
      </c>
      <c r="B29">
        <v>60409523.80849271</v>
      </c>
      <c r="C29">
        <v>8601895.456698785</v>
      </c>
    </row>
    <row r="30" spans="1:3">
      <c r="A30">
        <v>28</v>
      </c>
      <c r="B30">
        <v>61442648.23483047</v>
      </c>
      <c r="C30">
        <v>8453393.752414638</v>
      </c>
    </row>
    <row r="31" spans="1:3">
      <c r="A31">
        <v>29</v>
      </c>
      <c r="B31">
        <v>60542337.65558138</v>
      </c>
      <c r="C31">
        <v>8607609.047623765</v>
      </c>
    </row>
    <row r="32" spans="1:3">
      <c r="A32">
        <v>30</v>
      </c>
      <c r="B32">
        <v>61315132.6295756</v>
      </c>
      <c r="C32">
        <v>8372451.290168175</v>
      </c>
    </row>
    <row r="33" spans="1:3">
      <c r="A33">
        <v>31</v>
      </c>
      <c r="B33">
        <v>61439686.19010849</v>
      </c>
      <c r="C33">
        <v>8377841.099060383</v>
      </c>
    </row>
    <row r="34" spans="1:3">
      <c r="A34">
        <v>32</v>
      </c>
      <c r="B34">
        <v>62097259.34623735</v>
      </c>
      <c r="C34">
        <v>8172914.214220406</v>
      </c>
    </row>
    <row r="35" spans="1:3">
      <c r="A35">
        <v>33</v>
      </c>
      <c r="B35">
        <v>62213951.58298258</v>
      </c>
      <c r="C35">
        <v>8177985.946415616</v>
      </c>
    </row>
    <row r="36" spans="1:3">
      <c r="A36">
        <v>34</v>
      </c>
      <c r="B36">
        <v>62764737.08185805</v>
      </c>
      <c r="C36">
        <v>7997143.246439248</v>
      </c>
    </row>
    <row r="37" spans="1:3">
      <c r="A37">
        <v>35</v>
      </c>
      <c r="B37">
        <v>62874110.15908229</v>
      </c>
      <c r="C37">
        <v>8001912.409715733</v>
      </c>
    </row>
    <row r="38" spans="1:3">
      <c r="A38">
        <v>36</v>
      </c>
      <c r="B38">
        <v>63326031.96582428</v>
      </c>
      <c r="C38">
        <v>7840422.596715825</v>
      </c>
    </row>
    <row r="39" spans="1:3">
      <c r="A39">
        <v>37</v>
      </c>
      <c r="B39">
        <v>63428766.73545959</v>
      </c>
      <c r="C39">
        <v>7844913.134119701</v>
      </c>
    </row>
    <row r="40" spans="1:3">
      <c r="A40">
        <v>38</v>
      </c>
      <c r="B40">
        <v>63789560.59427111</v>
      </c>
      <c r="C40">
        <v>7699156.69107827</v>
      </c>
    </row>
    <row r="41" spans="1:3">
      <c r="A41">
        <v>39</v>
      </c>
      <c r="B41">
        <v>63885992.5316399</v>
      </c>
      <c r="C41">
        <v>7703379.022278633</v>
      </c>
    </row>
    <row r="42" spans="1:3">
      <c r="A42">
        <v>40</v>
      </c>
      <c r="B42">
        <v>64162401.89822878</v>
      </c>
      <c r="C42">
        <v>7570460.029685315</v>
      </c>
    </row>
    <row r="43" spans="1:3">
      <c r="A43">
        <v>41</v>
      </c>
      <c r="B43">
        <v>64253038.83901206</v>
      </c>
      <c r="C43">
        <v>7574433.205817638</v>
      </c>
    </row>
    <row r="44" spans="1:3">
      <c r="A44">
        <v>42</v>
      </c>
      <c r="B44">
        <v>64450653.49786899</v>
      </c>
      <c r="C44">
        <v>7452022.72204444</v>
      </c>
    </row>
    <row r="45" spans="1:3">
      <c r="A45">
        <v>43</v>
      </c>
      <c r="B45">
        <v>64535592.63755591</v>
      </c>
      <c r="C45">
        <v>7455748.561946697</v>
      </c>
    </row>
    <row r="46" spans="1:3">
      <c r="A46">
        <v>44</v>
      </c>
      <c r="B46">
        <v>64660581.28410811</v>
      </c>
      <c r="C46">
        <v>7342074.465683363</v>
      </c>
    </row>
    <row r="47" spans="1:3">
      <c r="A47">
        <v>45</v>
      </c>
      <c r="B47">
        <v>64740225.45782994</v>
      </c>
      <c r="C47">
        <v>7345504.030631028</v>
      </c>
    </row>
    <row r="48" spans="1:3">
      <c r="A48">
        <v>46</v>
      </c>
      <c r="B48">
        <v>64790622.6580404</v>
      </c>
      <c r="C48">
        <v>7237093.160204041</v>
      </c>
    </row>
    <row r="49" spans="1:3">
      <c r="A49">
        <v>47</v>
      </c>
      <c r="B49">
        <v>64865249.71071952</v>
      </c>
      <c r="C49">
        <v>7240308.598719886</v>
      </c>
    </row>
    <row r="50" spans="1:3">
      <c r="A50">
        <v>48</v>
      </c>
      <c r="B50">
        <v>64853397.2941336</v>
      </c>
      <c r="C50">
        <v>7138077.826260102</v>
      </c>
    </row>
    <row r="51" spans="1:3">
      <c r="A51">
        <v>49</v>
      </c>
      <c r="B51">
        <v>65278260.01816598</v>
      </c>
      <c r="C51">
        <v>7133887.300078548</v>
      </c>
    </row>
    <row r="52" spans="1:3">
      <c r="A52">
        <v>50</v>
      </c>
      <c r="B52">
        <v>59442481.11802111</v>
      </c>
      <c r="C52">
        <v>6761961.188844599</v>
      </c>
    </row>
    <row r="53" spans="1:3">
      <c r="A53">
        <v>51</v>
      </c>
      <c r="B53">
        <v>54685868.43046476</v>
      </c>
      <c r="C53">
        <v>6461938.861218152</v>
      </c>
    </row>
    <row r="54" spans="1:3">
      <c r="A54">
        <v>52</v>
      </c>
      <c r="B54">
        <v>51775627.64547399</v>
      </c>
      <c r="C54">
        <v>6201243.373590605</v>
      </c>
    </row>
    <row r="55" spans="1:3">
      <c r="A55">
        <v>53</v>
      </c>
      <c r="B55">
        <v>48905627.89670947</v>
      </c>
      <c r="C55">
        <v>6040917.482561761</v>
      </c>
    </row>
    <row r="56" spans="1:3">
      <c r="A56">
        <v>54</v>
      </c>
      <c r="B56">
        <v>46291521.92415925</v>
      </c>
      <c r="C56">
        <v>5859574.150273921</v>
      </c>
    </row>
    <row r="57" spans="1:3">
      <c r="A57">
        <v>55</v>
      </c>
      <c r="B57">
        <v>46255377.78203715</v>
      </c>
      <c r="C57">
        <v>5765689.774916318</v>
      </c>
    </row>
    <row r="58" spans="1:3">
      <c r="A58">
        <v>56</v>
      </c>
      <c r="B58">
        <v>46490464.56300857</v>
      </c>
      <c r="C58">
        <v>5791668.419325734</v>
      </c>
    </row>
    <row r="59" spans="1:3">
      <c r="A59">
        <v>57</v>
      </c>
      <c r="B59">
        <v>45799595.76439167</v>
      </c>
      <c r="C59">
        <v>5709357.689745212</v>
      </c>
    </row>
    <row r="60" spans="1:3">
      <c r="A60">
        <v>58</v>
      </c>
      <c r="B60">
        <v>45961144.94469603</v>
      </c>
      <c r="C60">
        <v>5718074.315384352</v>
      </c>
    </row>
    <row r="61" spans="1:3">
      <c r="A61">
        <v>59</v>
      </c>
      <c r="B61">
        <v>43967734.06418079</v>
      </c>
      <c r="C61">
        <v>5580767.901965685</v>
      </c>
    </row>
    <row r="62" spans="1:3">
      <c r="A62">
        <v>60</v>
      </c>
      <c r="B62">
        <v>43714897.73188673</v>
      </c>
      <c r="C62">
        <v>5549780.750314914</v>
      </c>
    </row>
    <row r="63" spans="1:3">
      <c r="A63">
        <v>61</v>
      </c>
      <c r="B63">
        <v>43802146.53803752</v>
      </c>
      <c r="C63">
        <v>5538136.739303999</v>
      </c>
    </row>
    <row r="64" spans="1:3">
      <c r="A64">
        <v>62</v>
      </c>
      <c r="B64">
        <v>42300806.9915115</v>
      </c>
      <c r="C64">
        <v>5452716.319417719</v>
      </c>
    </row>
    <row r="65" spans="1:3">
      <c r="A65">
        <v>63</v>
      </c>
      <c r="B65">
        <v>42226086.48941568</v>
      </c>
      <c r="C65">
        <v>5436259.549235516</v>
      </c>
    </row>
    <row r="66" spans="1:3">
      <c r="A66">
        <v>64</v>
      </c>
      <c r="B66">
        <v>42347971.52384525</v>
      </c>
      <c r="C66">
        <v>5442823.260079905</v>
      </c>
    </row>
    <row r="67" spans="1:3">
      <c r="A67">
        <v>65</v>
      </c>
      <c r="B67">
        <v>40989704.11707677</v>
      </c>
      <c r="C67">
        <v>5354074.769964073</v>
      </c>
    </row>
    <row r="68" spans="1:3">
      <c r="A68">
        <v>66</v>
      </c>
      <c r="B68">
        <v>41010017.68276867</v>
      </c>
      <c r="C68">
        <v>5345543.759910371</v>
      </c>
    </row>
    <row r="69" spans="1:3">
      <c r="A69">
        <v>67</v>
      </c>
      <c r="B69">
        <v>41064120.28280467</v>
      </c>
      <c r="C69">
        <v>5334562.556771352</v>
      </c>
    </row>
    <row r="70" spans="1:3">
      <c r="A70">
        <v>68</v>
      </c>
      <c r="B70">
        <v>39942192.68525208</v>
      </c>
      <c r="C70">
        <v>5276609.620572469</v>
      </c>
    </row>
    <row r="71" spans="1:3">
      <c r="A71">
        <v>69</v>
      </c>
      <c r="B71">
        <v>40088406.17235571</v>
      </c>
      <c r="C71">
        <v>5284193.969211989</v>
      </c>
    </row>
    <row r="72" spans="1:3">
      <c r="A72">
        <v>70</v>
      </c>
      <c r="B72">
        <v>39938721.82869382</v>
      </c>
      <c r="C72">
        <v>5268574.598931121</v>
      </c>
    </row>
    <row r="73" spans="1:3">
      <c r="A73">
        <v>71</v>
      </c>
      <c r="B73">
        <v>39973187.8615958</v>
      </c>
      <c r="C73">
        <v>5257432.493916288</v>
      </c>
    </row>
    <row r="74" spans="1:3">
      <c r="A74">
        <v>72</v>
      </c>
      <c r="B74">
        <v>39823473.54157139</v>
      </c>
      <c r="C74">
        <v>5251461.755507377</v>
      </c>
    </row>
    <row r="75" spans="1:3">
      <c r="A75">
        <v>73</v>
      </c>
      <c r="B75">
        <v>39844930.80774866</v>
      </c>
      <c r="C75">
        <v>5264850.165829078</v>
      </c>
    </row>
    <row r="76" spans="1:3">
      <c r="A76">
        <v>74</v>
      </c>
      <c r="B76">
        <v>39684772.67703383</v>
      </c>
      <c r="C76">
        <v>5249484.29862722</v>
      </c>
    </row>
    <row r="77" spans="1:3">
      <c r="A77">
        <v>75</v>
      </c>
      <c r="B77">
        <v>39825479.14642896</v>
      </c>
      <c r="C77">
        <v>5267642.720497459</v>
      </c>
    </row>
    <row r="78" spans="1:3">
      <c r="A78">
        <v>76</v>
      </c>
      <c r="B78">
        <v>37326403.65267637</v>
      </c>
      <c r="C78">
        <v>5150561.933819893</v>
      </c>
    </row>
    <row r="79" spans="1:3">
      <c r="A79">
        <v>77</v>
      </c>
      <c r="B79">
        <v>35630129.9872664</v>
      </c>
      <c r="C79">
        <v>5076471.473853358</v>
      </c>
    </row>
    <row r="80" spans="1:3">
      <c r="A80">
        <v>78</v>
      </c>
      <c r="B80">
        <v>34336357.79260867</v>
      </c>
      <c r="C80">
        <v>4977350.774606242</v>
      </c>
    </row>
    <row r="81" spans="1:3">
      <c r="A81">
        <v>79</v>
      </c>
      <c r="B81">
        <v>33066900.54291512</v>
      </c>
      <c r="C81">
        <v>4896951.838226646</v>
      </c>
    </row>
    <row r="82" spans="1:3">
      <c r="A82">
        <v>80</v>
      </c>
      <c r="B82">
        <v>32221394.60929411</v>
      </c>
      <c r="C82">
        <v>4857312.274895946</v>
      </c>
    </row>
    <row r="83" spans="1:3">
      <c r="A83">
        <v>81</v>
      </c>
      <c r="B83">
        <v>31871343.99000461</v>
      </c>
      <c r="C83">
        <v>4851890.505180741</v>
      </c>
    </row>
    <row r="84" spans="1:3">
      <c r="A84">
        <v>82</v>
      </c>
      <c r="B84">
        <v>31908686.29319065</v>
      </c>
      <c r="C84">
        <v>4869754.590058859</v>
      </c>
    </row>
    <row r="85" spans="1:3">
      <c r="A85">
        <v>83</v>
      </c>
      <c r="B85">
        <v>31869903.52300387</v>
      </c>
      <c r="C85">
        <v>4886614.902320715</v>
      </c>
    </row>
    <row r="86" spans="1:3">
      <c r="A86">
        <v>84</v>
      </c>
      <c r="B86">
        <v>31849156.50154686</v>
      </c>
      <c r="C86">
        <v>4848699.973711636</v>
      </c>
    </row>
    <row r="87" spans="1:3">
      <c r="A87">
        <v>85</v>
      </c>
      <c r="B87">
        <v>31087440.91082742</v>
      </c>
      <c r="C87">
        <v>4819775.926903477</v>
      </c>
    </row>
    <row r="88" spans="1:3">
      <c r="A88">
        <v>86</v>
      </c>
      <c r="B88">
        <v>30711709.93522971</v>
      </c>
      <c r="C88">
        <v>4824649.897319205</v>
      </c>
    </row>
    <row r="89" spans="1:3">
      <c r="A89">
        <v>87</v>
      </c>
      <c r="B89">
        <v>30659714.99999296</v>
      </c>
      <c r="C89">
        <v>4817675.717820774</v>
      </c>
    </row>
    <row r="90" spans="1:3">
      <c r="A90">
        <v>88</v>
      </c>
      <c r="B90">
        <v>29951486.48179358</v>
      </c>
      <c r="C90">
        <v>4778052.794919251</v>
      </c>
    </row>
    <row r="91" spans="1:3">
      <c r="A91">
        <v>89</v>
      </c>
      <c r="B91">
        <v>29773060.62716663</v>
      </c>
      <c r="C91">
        <v>4772655.892313199</v>
      </c>
    </row>
    <row r="92" spans="1:3">
      <c r="A92">
        <v>90</v>
      </c>
      <c r="B92">
        <v>29728855.81177252</v>
      </c>
      <c r="C92">
        <v>4766839.11469424</v>
      </c>
    </row>
    <row r="93" spans="1:3">
      <c r="A93">
        <v>91</v>
      </c>
      <c r="B93">
        <v>29022570.70669182</v>
      </c>
      <c r="C93">
        <v>4735731.003917023</v>
      </c>
    </row>
    <row r="94" spans="1:3">
      <c r="A94">
        <v>92</v>
      </c>
      <c r="B94">
        <v>28695006.67500993</v>
      </c>
      <c r="C94">
        <v>4742309.304592063</v>
      </c>
    </row>
    <row r="95" spans="1:3">
      <c r="A95">
        <v>93</v>
      </c>
      <c r="B95">
        <v>28734674.01049971</v>
      </c>
      <c r="C95">
        <v>4744027.809740657</v>
      </c>
    </row>
    <row r="96" spans="1:3">
      <c r="A96">
        <v>94</v>
      </c>
      <c r="B96">
        <v>28141210.57653899</v>
      </c>
      <c r="C96">
        <v>4708099.397962702</v>
      </c>
    </row>
    <row r="97" spans="1:3">
      <c r="A97">
        <v>95</v>
      </c>
      <c r="B97">
        <v>27722011.08061289</v>
      </c>
      <c r="C97">
        <v>4705818.826097933</v>
      </c>
    </row>
    <row r="98" spans="1:3">
      <c r="A98">
        <v>96</v>
      </c>
      <c r="B98">
        <v>27666126.62798732</v>
      </c>
      <c r="C98">
        <v>4702524.894641085</v>
      </c>
    </row>
    <row r="99" spans="1:3">
      <c r="A99">
        <v>97</v>
      </c>
      <c r="B99">
        <v>27528044.64358076</v>
      </c>
      <c r="C99">
        <v>4719545.205469254</v>
      </c>
    </row>
    <row r="100" spans="1:3">
      <c r="A100">
        <v>98</v>
      </c>
      <c r="B100">
        <v>27610082.01277615</v>
      </c>
      <c r="C100">
        <v>4710736.142346265</v>
      </c>
    </row>
    <row r="101" spans="1:3">
      <c r="A101">
        <v>99</v>
      </c>
      <c r="B101">
        <v>27483569.20809026</v>
      </c>
      <c r="C101">
        <v>4717460.569727929</v>
      </c>
    </row>
    <row r="102" spans="1:3">
      <c r="A102">
        <v>100</v>
      </c>
      <c r="B102">
        <v>27496788.35246354</v>
      </c>
      <c r="C102">
        <v>4716099.009120444</v>
      </c>
    </row>
    <row r="103" spans="1:3">
      <c r="A103">
        <v>101</v>
      </c>
      <c r="B103">
        <v>26524254.99455898</v>
      </c>
      <c r="C103">
        <v>4631592.150285572</v>
      </c>
    </row>
    <row r="104" spans="1:3">
      <c r="A104">
        <v>102</v>
      </c>
      <c r="B104">
        <v>25830715.31106513</v>
      </c>
      <c r="C104">
        <v>4562318.682362598</v>
      </c>
    </row>
    <row r="105" spans="1:3">
      <c r="A105">
        <v>103</v>
      </c>
      <c r="B105">
        <v>25030758.73698192</v>
      </c>
      <c r="C105">
        <v>4527734.52351357</v>
      </c>
    </row>
    <row r="106" spans="1:3">
      <c r="A106">
        <v>104</v>
      </c>
      <c r="B106">
        <v>24237324.61715643</v>
      </c>
      <c r="C106">
        <v>4481509.538702704</v>
      </c>
    </row>
    <row r="107" spans="1:3">
      <c r="A107">
        <v>105</v>
      </c>
      <c r="B107">
        <v>23676934.4224858</v>
      </c>
      <c r="C107">
        <v>4437201.600929937</v>
      </c>
    </row>
    <row r="108" spans="1:3">
      <c r="A108">
        <v>106</v>
      </c>
      <c r="B108">
        <v>23502304.25243313</v>
      </c>
      <c r="C108">
        <v>4411929.23471971</v>
      </c>
    </row>
    <row r="109" spans="1:3">
      <c r="A109">
        <v>107</v>
      </c>
      <c r="B109">
        <v>23485084.54734202</v>
      </c>
      <c r="C109">
        <v>4415914.731892858</v>
      </c>
    </row>
    <row r="110" spans="1:3">
      <c r="A110">
        <v>108</v>
      </c>
      <c r="B110">
        <v>23182224.26466741</v>
      </c>
      <c r="C110">
        <v>4435026.028436386</v>
      </c>
    </row>
    <row r="111" spans="1:3">
      <c r="A111">
        <v>109</v>
      </c>
      <c r="B111">
        <v>23185954.17423564</v>
      </c>
      <c r="C111">
        <v>4437397.441378775</v>
      </c>
    </row>
    <row r="112" spans="1:3">
      <c r="A112">
        <v>110</v>
      </c>
      <c r="B112">
        <v>22704670.78069964</v>
      </c>
      <c r="C112">
        <v>4386565.269807004</v>
      </c>
    </row>
    <row r="113" spans="1:3">
      <c r="A113">
        <v>111</v>
      </c>
      <c r="B113">
        <v>22553090.46755988</v>
      </c>
      <c r="C113">
        <v>4351897.256568825</v>
      </c>
    </row>
    <row r="114" spans="1:3">
      <c r="A114">
        <v>112</v>
      </c>
      <c r="B114">
        <v>22562621.83977345</v>
      </c>
      <c r="C114">
        <v>4355326.726714282</v>
      </c>
    </row>
    <row r="115" spans="1:3">
      <c r="A115">
        <v>113</v>
      </c>
      <c r="B115">
        <v>22068740.69446034</v>
      </c>
      <c r="C115">
        <v>4313100.164406669</v>
      </c>
    </row>
    <row r="116" spans="1:3">
      <c r="A116">
        <v>114</v>
      </c>
      <c r="B116">
        <v>21900109.14549004</v>
      </c>
      <c r="C116">
        <v>4291393.925624657</v>
      </c>
    </row>
    <row r="117" spans="1:3">
      <c r="A117">
        <v>115</v>
      </c>
      <c r="B117">
        <v>21901907.37899696</v>
      </c>
      <c r="C117">
        <v>4290269.201421555</v>
      </c>
    </row>
    <row r="118" spans="1:3">
      <c r="A118">
        <v>116</v>
      </c>
      <c r="B118">
        <v>21483193.70663887</v>
      </c>
      <c r="C118">
        <v>4251665.943675826</v>
      </c>
    </row>
    <row r="119" spans="1:3">
      <c r="A119">
        <v>117</v>
      </c>
      <c r="B119">
        <v>21358635.73404081</v>
      </c>
      <c r="C119">
        <v>4223847.972780193</v>
      </c>
    </row>
    <row r="120" spans="1:3">
      <c r="A120">
        <v>118</v>
      </c>
      <c r="B120">
        <v>21356870.87431397</v>
      </c>
      <c r="C120">
        <v>4223334.212193456</v>
      </c>
    </row>
    <row r="121" spans="1:3">
      <c r="A121">
        <v>119</v>
      </c>
      <c r="B121">
        <v>20992972.50273168</v>
      </c>
      <c r="C121">
        <v>4195027.985374086</v>
      </c>
    </row>
    <row r="122" spans="1:3">
      <c r="A122">
        <v>120</v>
      </c>
      <c r="B122">
        <v>20794288.42913904</v>
      </c>
      <c r="C122">
        <v>4166136.190883515</v>
      </c>
    </row>
    <row r="123" spans="1:3">
      <c r="A123">
        <v>121</v>
      </c>
      <c r="B123">
        <v>20792546.54140348</v>
      </c>
      <c r="C123">
        <v>4172159.13751916</v>
      </c>
    </row>
    <row r="124" spans="1:3">
      <c r="A124">
        <v>122</v>
      </c>
      <c r="B124">
        <v>20756284.7072993</v>
      </c>
      <c r="C124">
        <v>4155805.027477063</v>
      </c>
    </row>
    <row r="125" spans="1:3">
      <c r="A125">
        <v>123</v>
      </c>
      <c r="B125">
        <v>20766557.3415488</v>
      </c>
      <c r="C125">
        <v>4152889.777764895</v>
      </c>
    </row>
    <row r="126" spans="1:3">
      <c r="A126">
        <v>124</v>
      </c>
      <c r="B126">
        <v>20715586.7721875</v>
      </c>
      <c r="C126">
        <v>4136772.79386319</v>
      </c>
    </row>
    <row r="127" spans="1:3">
      <c r="A127">
        <v>125</v>
      </c>
      <c r="B127">
        <v>20719086.81919274</v>
      </c>
      <c r="C127">
        <v>4138062.078047662</v>
      </c>
    </row>
    <row r="128" spans="1:3">
      <c r="A128">
        <v>126</v>
      </c>
      <c r="B128">
        <v>20141154.25857039</v>
      </c>
      <c r="C128">
        <v>4104722.346655841</v>
      </c>
    </row>
    <row r="129" spans="1:3">
      <c r="A129">
        <v>127</v>
      </c>
      <c r="B129">
        <v>19694624.50644204</v>
      </c>
      <c r="C129">
        <v>4085222.139536269</v>
      </c>
    </row>
    <row r="130" spans="1:3">
      <c r="A130">
        <v>128</v>
      </c>
      <c r="B130">
        <v>19342885.76734646</v>
      </c>
      <c r="C130">
        <v>4045854.106600099</v>
      </c>
    </row>
    <row r="131" spans="1:3">
      <c r="A131">
        <v>129</v>
      </c>
      <c r="B131">
        <v>18913039.74683487</v>
      </c>
      <c r="C131">
        <v>4005689.708039941</v>
      </c>
    </row>
    <row r="132" spans="1:3">
      <c r="A132">
        <v>130</v>
      </c>
      <c r="B132">
        <v>18524699.69720886</v>
      </c>
      <c r="C132">
        <v>3975766.821127156</v>
      </c>
    </row>
    <row r="133" spans="1:3">
      <c r="A133">
        <v>131</v>
      </c>
      <c r="B133">
        <v>18316795.13185827</v>
      </c>
      <c r="C133">
        <v>3955832.906233884</v>
      </c>
    </row>
    <row r="134" spans="1:3">
      <c r="A134">
        <v>132</v>
      </c>
      <c r="B134">
        <v>18126151.38935514</v>
      </c>
      <c r="C134">
        <v>3947377.815649705</v>
      </c>
    </row>
    <row r="135" spans="1:3">
      <c r="A135">
        <v>133</v>
      </c>
      <c r="B135">
        <v>18120769.3429564</v>
      </c>
      <c r="C135">
        <v>3949638.982550541</v>
      </c>
    </row>
    <row r="136" spans="1:3">
      <c r="A136">
        <v>134</v>
      </c>
      <c r="B136">
        <v>18054406.41106829</v>
      </c>
      <c r="C136">
        <v>3920863.828688506</v>
      </c>
    </row>
    <row r="137" spans="1:3">
      <c r="A137">
        <v>135</v>
      </c>
      <c r="B137">
        <v>18063870.38623587</v>
      </c>
      <c r="C137">
        <v>3920636.722422811</v>
      </c>
    </row>
    <row r="138" spans="1:3">
      <c r="A138">
        <v>136</v>
      </c>
      <c r="B138">
        <v>17679332.01115201</v>
      </c>
      <c r="C138">
        <v>3901902.924909095</v>
      </c>
    </row>
    <row r="139" spans="1:3">
      <c r="A139">
        <v>137</v>
      </c>
      <c r="B139">
        <v>17498054.88673465</v>
      </c>
      <c r="C139">
        <v>3885881.448683276</v>
      </c>
    </row>
    <row r="140" spans="1:3">
      <c r="A140">
        <v>138</v>
      </c>
      <c r="B140">
        <v>17177506.35557481</v>
      </c>
      <c r="C140">
        <v>3863023.904618565</v>
      </c>
    </row>
    <row r="141" spans="1:3">
      <c r="A141">
        <v>139</v>
      </c>
      <c r="B141">
        <v>17031376.50992138</v>
      </c>
      <c r="C141">
        <v>3855914.728283202</v>
      </c>
    </row>
    <row r="142" spans="1:3">
      <c r="A142">
        <v>140</v>
      </c>
      <c r="B142">
        <v>17039317.27928323</v>
      </c>
      <c r="C142">
        <v>3855678.152710804</v>
      </c>
    </row>
    <row r="143" spans="1:3">
      <c r="A143">
        <v>141</v>
      </c>
      <c r="B143">
        <v>16727921.17223085</v>
      </c>
      <c r="C143">
        <v>3835828.882110617</v>
      </c>
    </row>
    <row r="144" spans="1:3">
      <c r="A144">
        <v>142</v>
      </c>
      <c r="B144">
        <v>16571742.34657999</v>
      </c>
      <c r="C144">
        <v>3834106.990765865</v>
      </c>
    </row>
    <row r="145" spans="1:3">
      <c r="A145">
        <v>143</v>
      </c>
      <c r="B145">
        <v>16577672.38397533</v>
      </c>
      <c r="C145">
        <v>3834165.897081831</v>
      </c>
    </row>
    <row r="146" spans="1:3">
      <c r="A146">
        <v>144</v>
      </c>
      <c r="B146">
        <v>16337267.13083064</v>
      </c>
      <c r="C146">
        <v>3816282.757833589</v>
      </c>
    </row>
    <row r="147" spans="1:3">
      <c r="A147">
        <v>145</v>
      </c>
      <c r="B147">
        <v>16165280.72653818</v>
      </c>
      <c r="C147">
        <v>3811189.254064949</v>
      </c>
    </row>
    <row r="148" spans="1:3">
      <c r="A148">
        <v>146</v>
      </c>
      <c r="B148">
        <v>16000824.88242478</v>
      </c>
      <c r="C148">
        <v>3788250.65905026</v>
      </c>
    </row>
    <row r="149" spans="1:3">
      <c r="A149">
        <v>147</v>
      </c>
      <c r="B149">
        <v>15793708.14222659</v>
      </c>
      <c r="C149">
        <v>3764518.475097478</v>
      </c>
    </row>
    <row r="150" spans="1:3">
      <c r="A150">
        <v>148</v>
      </c>
      <c r="B150">
        <v>15696334.77692741</v>
      </c>
      <c r="C150">
        <v>3753153.572261839</v>
      </c>
    </row>
    <row r="151" spans="1:3">
      <c r="A151">
        <v>149</v>
      </c>
      <c r="B151">
        <v>15716317.92535018</v>
      </c>
      <c r="C151">
        <v>3750915.161799737</v>
      </c>
    </row>
    <row r="152" spans="1:3">
      <c r="A152">
        <v>150</v>
      </c>
      <c r="B152">
        <v>15572506.53064119</v>
      </c>
      <c r="C152">
        <v>3742354.718090885</v>
      </c>
    </row>
    <row r="153" spans="1:3">
      <c r="A153">
        <v>151</v>
      </c>
      <c r="B153">
        <v>15549637.9615227</v>
      </c>
      <c r="C153">
        <v>3745837.190483811</v>
      </c>
    </row>
    <row r="154" spans="1:3">
      <c r="A154">
        <v>152</v>
      </c>
      <c r="B154">
        <v>15298685.65589184</v>
      </c>
      <c r="C154">
        <v>3721985.339354181</v>
      </c>
    </row>
    <row r="155" spans="1:3">
      <c r="A155">
        <v>153</v>
      </c>
      <c r="B155">
        <v>15065752.11482873</v>
      </c>
      <c r="C155">
        <v>3711515.751191711</v>
      </c>
    </row>
    <row r="156" spans="1:3">
      <c r="A156">
        <v>154</v>
      </c>
      <c r="B156">
        <v>14786610.95502934</v>
      </c>
      <c r="C156">
        <v>3695328.053413364</v>
      </c>
    </row>
    <row r="157" spans="1:3">
      <c r="A157">
        <v>155</v>
      </c>
      <c r="B157">
        <v>14541685.33734294</v>
      </c>
      <c r="C157">
        <v>3677490.190748955</v>
      </c>
    </row>
    <row r="158" spans="1:3">
      <c r="A158">
        <v>156</v>
      </c>
      <c r="B158">
        <v>14390487.86148182</v>
      </c>
      <c r="C158">
        <v>3668946.343887319</v>
      </c>
    </row>
    <row r="159" spans="1:3">
      <c r="A159">
        <v>157</v>
      </c>
      <c r="B159">
        <v>14289374.30850961</v>
      </c>
      <c r="C159">
        <v>3657559.728373784</v>
      </c>
    </row>
    <row r="160" spans="1:3">
      <c r="A160">
        <v>158</v>
      </c>
      <c r="B160">
        <v>14248143.67157978</v>
      </c>
      <c r="C160">
        <v>3657922.540615011</v>
      </c>
    </row>
    <row r="161" spans="1:3">
      <c r="A161">
        <v>159</v>
      </c>
      <c r="B161">
        <v>14250774.3701403</v>
      </c>
      <c r="C161">
        <v>3659323.245203685</v>
      </c>
    </row>
    <row r="162" spans="1:3">
      <c r="A162">
        <v>160</v>
      </c>
      <c r="B162">
        <v>14115296.77930819</v>
      </c>
      <c r="C162">
        <v>3662668.859524884</v>
      </c>
    </row>
    <row r="163" spans="1:3">
      <c r="A163">
        <v>161</v>
      </c>
      <c r="B163">
        <v>14121242.7934322</v>
      </c>
      <c r="C163">
        <v>3660400.053680362</v>
      </c>
    </row>
    <row r="164" spans="1:3">
      <c r="A164">
        <v>162</v>
      </c>
      <c r="B164">
        <v>13898908.99921736</v>
      </c>
      <c r="C164">
        <v>3638914.540815029</v>
      </c>
    </row>
    <row r="165" spans="1:3">
      <c r="A165">
        <v>163</v>
      </c>
      <c r="B165">
        <v>13682697.83581913</v>
      </c>
      <c r="C165">
        <v>3621531.33697696</v>
      </c>
    </row>
    <row r="166" spans="1:3">
      <c r="A166">
        <v>164</v>
      </c>
      <c r="B166">
        <v>13537349.29572418</v>
      </c>
      <c r="C166">
        <v>3612631.365982805</v>
      </c>
    </row>
    <row r="167" spans="1:3">
      <c r="A167">
        <v>165</v>
      </c>
      <c r="B167">
        <v>13439010.01303351</v>
      </c>
      <c r="C167">
        <v>3602440.704987929</v>
      </c>
    </row>
    <row r="168" spans="1:3">
      <c r="A168">
        <v>166</v>
      </c>
      <c r="B168">
        <v>13366832.75438602</v>
      </c>
      <c r="C168">
        <v>3595012.290654688</v>
      </c>
    </row>
    <row r="169" spans="1:3">
      <c r="A169">
        <v>167</v>
      </c>
      <c r="B169">
        <v>13371869.032834</v>
      </c>
      <c r="C169">
        <v>3595379.961772213</v>
      </c>
    </row>
    <row r="170" spans="1:3">
      <c r="A170">
        <v>168</v>
      </c>
      <c r="B170">
        <v>13193068.00322447</v>
      </c>
      <c r="C170">
        <v>3576219.186477083</v>
      </c>
    </row>
    <row r="171" spans="1:3">
      <c r="A171">
        <v>169</v>
      </c>
      <c r="B171">
        <v>13023133.72794999</v>
      </c>
      <c r="C171">
        <v>3562832.606784157</v>
      </c>
    </row>
    <row r="172" spans="1:3">
      <c r="A172">
        <v>170</v>
      </c>
      <c r="B172">
        <v>12929866.58535686</v>
      </c>
      <c r="C172">
        <v>3550317.869287971</v>
      </c>
    </row>
    <row r="173" spans="1:3">
      <c r="A173">
        <v>171</v>
      </c>
      <c r="B173">
        <v>12769619.41912877</v>
      </c>
      <c r="C173">
        <v>3544200.879476642</v>
      </c>
    </row>
    <row r="174" spans="1:3">
      <c r="A174">
        <v>172</v>
      </c>
      <c r="B174">
        <v>12594775.45124949</v>
      </c>
      <c r="C174">
        <v>3535693.112161192</v>
      </c>
    </row>
    <row r="175" spans="1:3">
      <c r="A175">
        <v>173</v>
      </c>
      <c r="B175">
        <v>12513665.08077365</v>
      </c>
      <c r="C175">
        <v>3532035.36258873</v>
      </c>
    </row>
    <row r="176" spans="1:3">
      <c r="A176">
        <v>174</v>
      </c>
      <c r="B176">
        <v>12507984.88792658</v>
      </c>
      <c r="C176">
        <v>3534309.309510263</v>
      </c>
    </row>
    <row r="177" spans="1:3">
      <c r="A177">
        <v>175</v>
      </c>
      <c r="B177">
        <v>12423717.90432491</v>
      </c>
      <c r="C177">
        <v>3525431.671862262</v>
      </c>
    </row>
    <row r="178" spans="1:3">
      <c r="A178">
        <v>176</v>
      </c>
      <c r="B178">
        <v>12294554.96847701</v>
      </c>
      <c r="C178">
        <v>3523343.179681512</v>
      </c>
    </row>
    <row r="179" spans="1:3">
      <c r="A179">
        <v>177</v>
      </c>
      <c r="B179">
        <v>12138224.61035885</v>
      </c>
      <c r="C179">
        <v>3510919.304081294</v>
      </c>
    </row>
    <row r="180" spans="1:3">
      <c r="A180">
        <v>178</v>
      </c>
      <c r="B180">
        <v>12024599.8890828</v>
      </c>
      <c r="C180">
        <v>3496501.581971909</v>
      </c>
    </row>
    <row r="181" spans="1:3">
      <c r="A181">
        <v>179</v>
      </c>
      <c r="B181">
        <v>11872496.2102574</v>
      </c>
      <c r="C181">
        <v>3480399.298151951</v>
      </c>
    </row>
    <row r="182" spans="1:3">
      <c r="A182">
        <v>180</v>
      </c>
      <c r="B182">
        <v>11722175.26195837</v>
      </c>
      <c r="C182">
        <v>3467345.708518238</v>
      </c>
    </row>
    <row r="183" spans="1:3">
      <c r="A183">
        <v>181</v>
      </c>
      <c r="B183">
        <v>11637970.08199292</v>
      </c>
      <c r="C183">
        <v>3458220.059984577</v>
      </c>
    </row>
    <row r="184" spans="1:3">
      <c r="A184">
        <v>182</v>
      </c>
      <c r="B184">
        <v>11559694.93082502</v>
      </c>
      <c r="C184">
        <v>3454281.909518198</v>
      </c>
    </row>
    <row r="185" spans="1:3">
      <c r="A185">
        <v>183</v>
      </c>
      <c r="B185">
        <v>11563393.91360478</v>
      </c>
      <c r="C185">
        <v>3446454.057426721</v>
      </c>
    </row>
    <row r="186" spans="1:3">
      <c r="A186">
        <v>184</v>
      </c>
      <c r="B186">
        <v>11569292.96610659</v>
      </c>
      <c r="C186">
        <v>3445633.634771517</v>
      </c>
    </row>
    <row r="187" spans="1:3">
      <c r="A187">
        <v>185</v>
      </c>
      <c r="B187">
        <v>11548522.56666852</v>
      </c>
      <c r="C187">
        <v>3443627.092014379</v>
      </c>
    </row>
    <row r="188" spans="1:3">
      <c r="A188">
        <v>186</v>
      </c>
      <c r="B188">
        <v>11560531.23680202</v>
      </c>
      <c r="C188">
        <v>3440510.478366583</v>
      </c>
    </row>
    <row r="189" spans="1:3">
      <c r="A189">
        <v>187</v>
      </c>
      <c r="B189">
        <v>11401428.68621237</v>
      </c>
      <c r="C189">
        <v>3429090.429202579</v>
      </c>
    </row>
    <row r="190" spans="1:3">
      <c r="A190">
        <v>188</v>
      </c>
      <c r="B190">
        <v>11251109.42687193</v>
      </c>
      <c r="C190">
        <v>3417326.479164483</v>
      </c>
    </row>
    <row r="191" spans="1:3">
      <c r="A191">
        <v>189</v>
      </c>
      <c r="B191">
        <v>11155577.60758942</v>
      </c>
      <c r="C191">
        <v>3407997.234601199</v>
      </c>
    </row>
    <row r="192" spans="1:3">
      <c r="A192">
        <v>190</v>
      </c>
      <c r="B192">
        <v>11072194.34496161</v>
      </c>
      <c r="C192">
        <v>3402823.069051619</v>
      </c>
    </row>
    <row r="193" spans="1:3">
      <c r="A193">
        <v>191</v>
      </c>
      <c r="B193">
        <v>11010625.93377025</v>
      </c>
      <c r="C193">
        <v>3399021.778370891</v>
      </c>
    </row>
    <row r="194" spans="1:3">
      <c r="A194">
        <v>192</v>
      </c>
      <c r="B194">
        <v>11012418.52521617</v>
      </c>
      <c r="C194">
        <v>3399200.704883652</v>
      </c>
    </row>
    <row r="195" spans="1:3">
      <c r="A195">
        <v>193</v>
      </c>
      <c r="B195">
        <v>10864675.26593012</v>
      </c>
      <c r="C195">
        <v>3390683.534260269</v>
      </c>
    </row>
    <row r="196" spans="1:3">
      <c r="A196">
        <v>194</v>
      </c>
      <c r="B196">
        <v>10738757.25017453</v>
      </c>
      <c r="C196">
        <v>3380871.490828885</v>
      </c>
    </row>
    <row r="197" spans="1:3">
      <c r="A197">
        <v>195</v>
      </c>
      <c r="B197">
        <v>10643348.75212315</v>
      </c>
      <c r="C197">
        <v>3376953.609235806</v>
      </c>
    </row>
    <row r="198" spans="1:3">
      <c r="A198">
        <v>196</v>
      </c>
      <c r="B198">
        <v>10550483.65622562</v>
      </c>
      <c r="C198">
        <v>3365391.261174595</v>
      </c>
    </row>
    <row r="199" spans="1:3">
      <c r="A199">
        <v>197</v>
      </c>
      <c r="B199">
        <v>10442705.70099531</v>
      </c>
      <c r="C199">
        <v>3353445.093858861</v>
      </c>
    </row>
    <row r="200" spans="1:3">
      <c r="A200">
        <v>198</v>
      </c>
      <c r="B200">
        <v>10390221.14940357</v>
      </c>
      <c r="C200">
        <v>3347441.717861825</v>
      </c>
    </row>
    <row r="201" spans="1:3">
      <c r="A201">
        <v>199</v>
      </c>
      <c r="B201">
        <v>10373391.55540793</v>
      </c>
      <c r="C201">
        <v>3342733.406878571</v>
      </c>
    </row>
    <row r="202" spans="1:3">
      <c r="A202">
        <v>200</v>
      </c>
      <c r="B202">
        <v>10364786.95032692</v>
      </c>
      <c r="C202">
        <v>3344369.86449289</v>
      </c>
    </row>
    <row r="203" spans="1:3">
      <c r="A203">
        <v>201</v>
      </c>
      <c r="B203">
        <v>10282205.47570993</v>
      </c>
      <c r="C203">
        <v>3334439.072100561</v>
      </c>
    </row>
    <row r="204" spans="1:3">
      <c r="A204">
        <v>202</v>
      </c>
      <c r="B204">
        <v>10171925.88815961</v>
      </c>
      <c r="C204">
        <v>3325290.56194234</v>
      </c>
    </row>
    <row r="205" spans="1:3">
      <c r="A205">
        <v>203</v>
      </c>
      <c r="B205">
        <v>10069413.25278096</v>
      </c>
      <c r="C205">
        <v>3320174.931976441</v>
      </c>
    </row>
    <row r="206" spans="1:3">
      <c r="A206">
        <v>204</v>
      </c>
      <c r="B206">
        <v>9947413.333536135</v>
      </c>
      <c r="C206">
        <v>3312733.537972998</v>
      </c>
    </row>
    <row r="207" spans="1:3">
      <c r="A207">
        <v>205</v>
      </c>
      <c r="B207">
        <v>9838067.415240545</v>
      </c>
      <c r="C207">
        <v>3304543.571156038</v>
      </c>
    </row>
    <row r="208" spans="1:3">
      <c r="A208">
        <v>206</v>
      </c>
      <c r="B208">
        <v>9769300.201046366</v>
      </c>
      <c r="C208">
        <v>3300588.949883911</v>
      </c>
    </row>
    <row r="209" spans="1:3">
      <c r="A209">
        <v>207</v>
      </c>
      <c r="B209">
        <v>9725304.291464761</v>
      </c>
      <c r="C209">
        <v>3295441.970585502</v>
      </c>
    </row>
    <row r="210" spans="1:3">
      <c r="A210">
        <v>208</v>
      </c>
      <c r="B210">
        <v>9695894.604600377</v>
      </c>
      <c r="C210">
        <v>3298627.085076846</v>
      </c>
    </row>
    <row r="211" spans="1:3">
      <c r="A211">
        <v>209</v>
      </c>
      <c r="B211">
        <v>9693842.76970589</v>
      </c>
      <c r="C211">
        <v>3299444.500124518</v>
      </c>
    </row>
    <row r="212" spans="1:3">
      <c r="A212">
        <v>210</v>
      </c>
      <c r="B212">
        <v>9679080.024223711</v>
      </c>
      <c r="C212">
        <v>3298104.620871721</v>
      </c>
    </row>
    <row r="213" spans="1:3">
      <c r="A213">
        <v>211</v>
      </c>
      <c r="B213">
        <v>9690083.830527596</v>
      </c>
      <c r="C213">
        <v>3295964.822209217</v>
      </c>
    </row>
    <row r="214" spans="1:3">
      <c r="A214">
        <v>212</v>
      </c>
      <c r="B214">
        <v>9574125.523358038</v>
      </c>
      <c r="C214">
        <v>3288768.295607939</v>
      </c>
    </row>
    <row r="215" spans="1:3">
      <c r="A215">
        <v>213</v>
      </c>
      <c r="B215">
        <v>9467716.698999312</v>
      </c>
      <c r="C215">
        <v>3280000.611572378</v>
      </c>
    </row>
    <row r="216" spans="1:3">
      <c r="A216">
        <v>214</v>
      </c>
      <c r="B216">
        <v>9388080.722085942</v>
      </c>
      <c r="C216">
        <v>3274840.068975232</v>
      </c>
    </row>
    <row r="217" spans="1:3">
      <c r="A217">
        <v>215</v>
      </c>
      <c r="B217">
        <v>9332215.599748867</v>
      </c>
      <c r="C217">
        <v>3269263.885287175</v>
      </c>
    </row>
    <row r="218" spans="1:3">
      <c r="A218">
        <v>216</v>
      </c>
      <c r="B218">
        <v>9290449.527264968</v>
      </c>
      <c r="C218">
        <v>3265099.901862375</v>
      </c>
    </row>
    <row r="219" spans="1:3">
      <c r="A219">
        <v>217</v>
      </c>
      <c r="B219">
        <v>9228941.771219391</v>
      </c>
      <c r="C219">
        <v>3258266.707475903</v>
      </c>
    </row>
    <row r="220" spans="1:3">
      <c r="A220">
        <v>218</v>
      </c>
      <c r="B220">
        <v>9145395.157365292</v>
      </c>
      <c r="C220">
        <v>3249454.757017389</v>
      </c>
    </row>
    <row r="221" spans="1:3">
      <c r="A221">
        <v>219</v>
      </c>
      <c r="B221">
        <v>9054044.834776659</v>
      </c>
      <c r="C221">
        <v>3241765.040025116</v>
      </c>
    </row>
    <row r="222" spans="1:3">
      <c r="A222">
        <v>220</v>
      </c>
      <c r="B222">
        <v>8998864.627399001</v>
      </c>
      <c r="C222">
        <v>3234672.89367957</v>
      </c>
    </row>
    <row r="223" spans="1:3">
      <c r="A223">
        <v>221</v>
      </c>
      <c r="B223">
        <v>8912467.498891093</v>
      </c>
      <c r="C223">
        <v>3230311.690842749</v>
      </c>
    </row>
    <row r="224" spans="1:3">
      <c r="A224">
        <v>222</v>
      </c>
      <c r="B224">
        <v>8819143.085831057</v>
      </c>
      <c r="C224">
        <v>3224983.515277859</v>
      </c>
    </row>
    <row r="225" spans="1:3">
      <c r="A225">
        <v>223</v>
      </c>
      <c r="B225">
        <v>8772161.520288412</v>
      </c>
      <c r="C225">
        <v>3222476.075628018</v>
      </c>
    </row>
    <row r="226" spans="1:3">
      <c r="A226">
        <v>224</v>
      </c>
      <c r="B226">
        <v>8744937.015548998</v>
      </c>
      <c r="C226">
        <v>3222767.019042667</v>
      </c>
    </row>
    <row r="227" spans="1:3">
      <c r="A227">
        <v>225</v>
      </c>
      <c r="B227">
        <v>8739809.222848376</v>
      </c>
      <c r="C227">
        <v>3224134.370434244</v>
      </c>
    </row>
    <row r="228" spans="1:3">
      <c r="A228">
        <v>226</v>
      </c>
      <c r="B228">
        <v>8669449.614445141</v>
      </c>
      <c r="C228">
        <v>3219153.716234131</v>
      </c>
    </row>
    <row r="229" spans="1:3">
      <c r="A229">
        <v>227</v>
      </c>
      <c r="B229">
        <v>8588168.801102089</v>
      </c>
      <c r="C229">
        <v>3212918.899095715</v>
      </c>
    </row>
    <row r="230" spans="1:3">
      <c r="A230">
        <v>228</v>
      </c>
      <c r="B230">
        <v>8528761.095585663</v>
      </c>
      <c r="C230">
        <v>3205785.11417963</v>
      </c>
    </row>
    <row r="231" spans="1:3">
      <c r="A231">
        <v>229</v>
      </c>
      <c r="B231">
        <v>8451978.94475797</v>
      </c>
      <c r="C231">
        <v>3197780.97664232</v>
      </c>
    </row>
    <row r="232" spans="1:3">
      <c r="A232">
        <v>230</v>
      </c>
      <c r="B232">
        <v>8375562.261165795</v>
      </c>
      <c r="C232">
        <v>3191071.388454046</v>
      </c>
    </row>
    <row r="233" spans="1:3">
      <c r="A233">
        <v>231</v>
      </c>
      <c r="B233">
        <v>8332344.467987292</v>
      </c>
      <c r="C233">
        <v>3186349.462794978</v>
      </c>
    </row>
    <row r="234" spans="1:3">
      <c r="A234">
        <v>232</v>
      </c>
      <c r="B234">
        <v>8293127.894835511</v>
      </c>
      <c r="C234">
        <v>3184317.701448008</v>
      </c>
    </row>
    <row r="235" spans="1:3">
      <c r="A235">
        <v>233</v>
      </c>
      <c r="B235">
        <v>8234036.065026668</v>
      </c>
      <c r="C235">
        <v>3182995.654507581</v>
      </c>
    </row>
    <row r="236" spans="1:3">
      <c r="A236">
        <v>234</v>
      </c>
      <c r="B236">
        <v>8183556.690324308</v>
      </c>
      <c r="C236">
        <v>3176987.247804984</v>
      </c>
    </row>
    <row r="237" spans="1:3">
      <c r="A237">
        <v>235</v>
      </c>
      <c r="B237">
        <v>8131871.751198108</v>
      </c>
      <c r="C237">
        <v>3172792.270552385</v>
      </c>
    </row>
    <row r="238" spans="1:3">
      <c r="A238">
        <v>236</v>
      </c>
      <c r="B238">
        <v>8102981.346093065</v>
      </c>
      <c r="C238">
        <v>3170836.436542507</v>
      </c>
    </row>
    <row r="239" spans="1:3">
      <c r="A239">
        <v>237</v>
      </c>
      <c r="B239">
        <v>8109169.514761489</v>
      </c>
      <c r="C239">
        <v>3169274.970960604</v>
      </c>
    </row>
    <row r="240" spans="1:3">
      <c r="A240">
        <v>238</v>
      </c>
      <c r="B240">
        <v>8031113.75817326</v>
      </c>
      <c r="C240">
        <v>3162642.221351479</v>
      </c>
    </row>
    <row r="241" spans="1:3">
      <c r="A241">
        <v>239</v>
      </c>
      <c r="B241">
        <v>7978542.065270698</v>
      </c>
      <c r="C241">
        <v>3157359.324687155</v>
      </c>
    </row>
    <row r="242" spans="1:3">
      <c r="A242">
        <v>240</v>
      </c>
      <c r="B242">
        <v>7932874.832729531</v>
      </c>
      <c r="C242">
        <v>3154315.010939836</v>
      </c>
    </row>
    <row r="243" spans="1:3">
      <c r="A243">
        <v>241</v>
      </c>
      <c r="B243">
        <v>7899202.640621481</v>
      </c>
      <c r="C243">
        <v>3152084.731365941</v>
      </c>
    </row>
    <row r="244" spans="1:3">
      <c r="A244">
        <v>242</v>
      </c>
      <c r="B244">
        <v>7846244.417810596</v>
      </c>
      <c r="C244">
        <v>3149076.319798181</v>
      </c>
    </row>
    <row r="245" spans="1:3">
      <c r="A245">
        <v>243</v>
      </c>
      <c r="B245">
        <v>7776210.961907998</v>
      </c>
      <c r="C245">
        <v>3144898.257558498</v>
      </c>
    </row>
    <row r="246" spans="1:3">
      <c r="A246">
        <v>244</v>
      </c>
      <c r="B246">
        <v>7708001.031971282</v>
      </c>
      <c r="C246">
        <v>3139615.38706174</v>
      </c>
    </row>
    <row r="247" spans="1:3">
      <c r="A247">
        <v>245</v>
      </c>
      <c r="B247">
        <v>7654846.967354111</v>
      </c>
      <c r="C247">
        <v>3137359.563235435</v>
      </c>
    </row>
    <row r="248" spans="1:3">
      <c r="A248">
        <v>246</v>
      </c>
      <c r="B248">
        <v>7603820.260704216</v>
      </c>
      <c r="C248">
        <v>3131243.580891951</v>
      </c>
    </row>
    <row r="249" spans="1:3">
      <c r="A249">
        <v>247</v>
      </c>
      <c r="B249">
        <v>7545613.992376135</v>
      </c>
      <c r="C249">
        <v>3124805.637444882</v>
      </c>
    </row>
    <row r="250" spans="1:3">
      <c r="A250">
        <v>248</v>
      </c>
      <c r="B250">
        <v>7516585.905880478</v>
      </c>
      <c r="C250">
        <v>3121437.724583155</v>
      </c>
    </row>
    <row r="251" spans="1:3">
      <c r="A251">
        <v>249</v>
      </c>
      <c r="B251">
        <v>7507730.175668024</v>
      </c>
      <c r="C251">
        <v>3118876.651111628</v>
      </c>
    </row>
    <row r="252" spans="1:3">
      <c r="A252">
        <v>250</v>
      </c>
      <c r="B252">
        <v>7512807.591184637</v>
      </c>
      <c r="C252">
        <v>3117965.511074675</v>
      </c>
    </row>
    <row r="253" spans="1:3">
      <c r="A253">
        <v>251</v>
      </c>
      <c r="B253">
        <v>7464282.590880643</v>
      </c>
      <c r="C253">
        <v>3113463.754549952</v>
      </c>
    </row>
    <row r="254" spans="1:3">
      <c r="A254">
        <v>252</v>
      </c>
      <c r="B254">
        <v>7406708.528746878</v>
      </c>
      <c r="C254">
        <v>3108349.065755533</v>
      </c>
    </row>
    <row r="255" spans="1:3">
      <c r="A255">
        <v>253</v>
      </c>
      <c r="B255">
        <v>7352353.664383654</v>
      </c>
      <c r="C255">
        <v>3105433.728573592</v>
      </c>
    </row>
    <row r="256" spans="1:3">
      <c r="A256">
        <v>254</v>
      </c>
      <c r="B256">
        <v>7286809.825108595</v>
      </c>
      <c r="C256">
        <v>3101293.302561705</v>
      </c>
    </row>
    <row r="257" spans="1:3">
      <c r="A257">
        <v>255</v>
      </c>
      <c r="B257">
        <v>7225762.754157748</v>
      </c>
      <c r="C257">
        <v>3096685.106074835</v>
      </c>
    </row>
    <row r="258" spans="1:3">
      <c r="A258">
        <v>256</v>
      </c>
      <c r="B258">
        <v>7185411.297663979</v>
      </c>
      <c r="C258">
        <v>3094307.43795322</v>
      </c>
    </row>
    <row r="259" spans="1:3">
      <c r="A259">
        <v>257</v>
      </c>
      <c r="B259">
        <v>7159578.73827732</v>
      </c>
      <c r="C259">
        <v>3091371.697118855</v>
      </c>
    </row>
    <row r="260" spans="1:3">
      <c r="A260">
        <v>258</v>
      </c>
      <c r="B260">
        <v>7130010.046214052</v>
      </c>
      <c r="C260">
        <v>3086419.269719218</v>
      </c>
    </row>
    <row r="261" spans="1:3">
      <c r="A261">
        <v>259</v>
      </c>
      <c r="B261">
        <v>7081723.031636671</v>
      </c>
      <c r="C261">
        <v>3083777.010978046</v>
      </c>
    </row>
    <row r="262" spans="1:3">
      <c r="A262">
        <v>260</v>
      </c>
      <c r="B262">
        <v>7041296.948840744</v>
      </c>
      <c r="C262">
        <v>3080439.652213938</v>
      </c>
    </row>
    <row r="263" spans="1:3">
      <c r="A263">
        <v>261</v>
      </c>
      <c r="B263">
        <v>7020362.442223481</v>
      </c>
      <c r="C263">
        <v>3078422.804337038</v>
      </c>
    </row>
    <row r="264" spans="1:3">
      <c r="A264">
        <v>262</v>
      </c>
      <c r="B264">
        <v>7025384.652868843</v>
      </c>
      <c r="C264">
        <v>3077320.285150914</v>
      </c>
    </row>
    <row r="265" spans="1:3">
      <c r="A265">
        <v>263</v>
      </c>
      <c r="B265">
        <v>6959334.561686812</v>
      </c>
      <c r="C265">
        <v>3073663.658186901</v>
      </c>
    </row>
    <row r="266" spans="1:3">
      <c r="A266">
        <v>264</v>
      </c>
      <c r="B266">
        <v>6913254.539901607</v>
      </c>
      <c r="C266">
        <v>3070650.564550125</v>
      </c>
    </row>
    <row r="267" spans="1:3">
      <c r="A267">
        <v>265</v>
      </c>
      <c r="B267">
        <v>6880676.119757081</v>
      </c>
      <c r="C267">
        <v>3067513.568533838</v>
      </c>
    </row>
    <row r="268" spans="1:3">
      <c r="A268">
        <v>266</v>
      </c>
      <c r="B268">
        <v>6856676.894073114</v>
      </c>
      <c r="C268">
        <v>3065191.384435538</v>
      </c>
    </row>
    <row r="269" spans="1:3">
      <c r="A269">
        <v>267</v>
      </c>
      <c r="B269">
        <v>6822058.697696432</v>
      </c>
      <c r="C269">
        <v>3061424.77949092</v>
      </c>
    </row>
    <row r="270" spans="1:3">
      <c r="A270">
        <v>268</v>
      </c>
      <c r="B270">
        <v>6776108.165536048</v>
      </c>
      <c r="C270">
        <v>3056555.914405526</v>
      </c>
    </row>
    <row r="271" spans="1:3">
      <c r="A271">
        <v>269</v>
      </c>
      <c r="B271">
        <v>6725672.831393012</v>
      </c>
      <c r="C271">
        <v>3052191.954071455</v>
      </c>
    </row>
    <row r="272" spans="1:3">
      <c r="A272">
        <v>270</v>
      </c>
      <c r="B272">
        <v>6694809.031545143</v>
      </c>
      <c r="C272">
        <v>3048156.465827994</v>
      </c>
    </row>
    <row r="273" spans="1:3">
      <c r="A273">
        <v>271</v>
      </c>
      <c r="B273">
        <v>6647065.555956509</v>
      </c>
      <c r="C273">
        <v>3045576.402519805</v>
      </c>
    </row>
    <row r="274" spans="1:3">
      <c r="A274">
        <v>272</v>
      </c>
      <c r="B274">
        <v>6594872.931326046</v>
      </c>
      <c r="C274">
        <v>3042513.933743321</v>
      </c>
    </row>
    <row r="275" spans="1:3">
      <c r="A275">
        <v>273</v>
      </c>
      <c r="B275">
        <v>6567886.521439186</v>
      </c>
      <c r="C275">
        <v>3041054.93230604</v>
      </c>
    </row>
    <row r="276" spans="1:3">
      <c r="A276">
        <v>274</v>
      </c>
      <c r="B276">
        <v>6552428.897974167</v>
      </c>
      <c r="C276">
        <v>3041175.642432893</v>
      </c>
    </row>
    <row r="277" spans="1:3">
      <c r="A277">
        <v>275</v>
      </c>
      <c r="B277">
        <v>6549460.187404488</v>
      </c>
      <c r="C277">
        <v>3041960.271482143</v>
      </c>
    </row>
    <row r="278" spans="1:3">
      <c r="A278">
        <v>276</v>
      </c>
      <c r="B278">
        <v>6510394.541063475</v>
      </c>
      <c r="C278">
        <v>3039187.231252994</v>
      </c>
    </row>
    <row r="279" spans="1:3">
      <c r="A279">
        <v>277</v>
      </c>
      <c r="B279">
        <v>6464297.096895491</v>
      </c>
      <c r="C279">
        <v>3035846.744802985</v>
      </c>
    </row>
    <row r="280" spans="1:3">
      <c r="A280">
        <v>278</v>
      </c>
      <c r="B280">
        <v>6430081.275343705</v>
      </c>
      <c r="C280">
        <v>3031943.761218414</v>
      </c>
    </row>
    <row r="281" spans="1:3">
      <c r="A281">
        <v>279</v>
      </c>
      <c r="B281">
        <v>6385473.460297491</v>
      </c>
      <c r="C281">
        <v>3027415.356615497</v>
      </c>
    </row>
    <row r="282" spans="1:3">
      <c r="A282">
        <v>280</v>
      </c>
      <c r="B282">
        <v>6339571.326982668</v>
      </c>
      <c r="C282">
        <v>3023376.922840469</v>
      </c>
    </row>
    <row r="283" spans="1:3">
      <c r="A283">
        <v>281</v>
      </c>
      <c r="B283">
        <v>6311469.982074333</v>
      </c>
      <c r="C283">
        <v>3020384.614934837</v>
      </c>
    </row>
    <row r="284" spans="1:3">
      <c r="A284">
        <v>282</v>
      </c>
      <c r="B284">
        <v>6286583.595782511</v>
      </c>
      <c r="C284">
        <v>3018956.26272595</v>
      </c>
    </row>
    <row r="285" spans="1:3">
      <c r="A285">
        <v>283</v>
      </c>
      <c r="B285">
        <v>6249979.878574926</v>
      </c>
      <c r="C285">
        <v>3017910.506671417</v>
      </c>
    </row>
    <row r="286" spans="1:3">
      <c r="A286">
        <v>284</v>
      </c>
      <c r="B286">
        <v>6217907.781842064</v>
      </c>
      <c r="C286">
        <v>3014311.456052742</v>
      </c>
    </row>
    <row r="287" spans="1:3">
      <c r="A287">
        <v>285</v>
      </c>
      <c r="B287">
        <v>6185093.272485292</v>
      </c>
      <c r="C287">
        <v>3011665.677819491</v>
      </c>
    </row>
    <row r="288" spans="1:3">
      <c r="A288">
        <v>286</v>
      </c>
      <c r="B288">
        <v>6166560.499402889</v>
      </c>
      <c r="C288">
        <v>3010394.652078106</v>
      </c>
    </row>
    <row r="289" spans="1:3">
      <c r="A289">
        <v>287</v>
      </c>
      <c r="B289">
        <v>6163200.929506178</v>
      </c>
      <c r="C289">
        <v>3011291.914767549</v>
      </c>
    </row>
    <row r="290" spans="1:3">
      <c r="A290">
        <v>288</v>
      </c>
      <c r="B290">
        <v>6120075.829691824</v>
      </c>
      <c r="C290">
        <v>3006400.87267087</v>
      </c>
    </row>
    <row r="291" spans="1:3">
      <c r="A291">
        <v>289</v>
      </c>
      <c r="B291">
        <v>6086869.534203197</v>
      </c>
      <c r="C291">
        <v>3003098.277159289</v>
      </c>
    </row>
    <row r="292" spans="1:3">
      <c r="A292">
        <v>290</v>
      </c>
      <c r="B292">
        <v>6058247.726336877</v>
      </c>
      <c r="C292">
        <v>3001103.023751631</v>
      </c>
    </row>
    <row r="293" spans="1:3">
      <c r="A293">
        <v>291</v>
      </c>
      <c r="B293">
        <v>6037242.769159556</v>
      </c>
      <c r="C293">
        <v>2999654.300641123</v>
      </c>
    </row>
    <row r="294" spans="1:3">
      <c r="A294">
        <v>292</v>
      </c>
      <c r="B294">
        <v>6005229.757221281</v>
      </c>
      <c r="C294">
        <v>2997756.837851347</v>
      </c>
    </row>
    <row r="295" spans="1:3">
      <c r="A295">
        <v>293</v>
      </c>
      <c r="B295">
        <v>5963552.15808599</v>
      </c>
      <c r="C295">
        <v>2995239.60644654</v>
      </c>
    </row>
    <row r="296" spans="1:3">
      <c r="A296">
        <v>294</v>
      </c>
      <c r="B296">
        <v>5922570.170518591</v>
      </c>
      <c r="C296">
        <v>2992118.658814474</v>
      </c>
    </row>
    <row r="297" spans="1:3">
      <c r="A297">
        <v>295</v>
      </c>
      <c r="B297">
        <v>5890183.446316945</v>
      </c>
      <c r="C297">
        <v>2990738.597491859</v>
      </c>
    </row>
    <row r="298" spans="1:3">
      <c r="A298">
        <v>296</v>
      </c>
      <c r="B298">
        <v>5859352.881347097</v>
      </c>
      <c r="C298">
        <v>2987187.662419983</v>
      </c>
    </row>
    <row r="299" spans="1:3">
      <c r="A299">
        <v>297</v>
      </c>
      <c r="B299">
        <v>5824419.455328959</v>
      </c>
      <c r="C299">
        <v>2983381.614001903</v>
      </c>
    </row>
    <row r="300" spans="1:3">
      <c r="A300">
        <v>298</v>
      </c>
      <c r="B300">
        <v>5806840.035280821</v>
      </c>
      <c r="C300">
        <v>2981343.763809077</v>
      </c>
    </row>
    <row r="301" spans="1:3">
      <c r="A301">
        <v>299</v>
      </c>
      <c r="B301">
        <v>5801659.086495824</v>
      </c>
      <c r="C301">
        <v>2979827.83517146</v>
      </c>
    </row>
    <row r="302" spans="1:3">
      <c r="A302">
        <v>300</v>
      </c>
      <c r="B302">
        <v>5804657.91042253</v>
      </c>
      <c r="C302">
        <v>2979253.418239502</v>
      </c>
    </row>
    <row r="303" spans="1:3">
      <c r="A303">
        <v>301</v>
      </c>
      <c r="B303">
        <v>5776136.849101381</v>
      </c>
      <c r="C303">
        <v>2976612.965088287</v>
      </c>
    </row>
    <row r="304" spans="1:3">
      <c r="A304">
        <v>302</v>
      </c>
      <c r="B304">
        <v>5742416.823577811</v>
      </c>
      <c r="C304">
        <v>2973468.088071546</v>
      </c>
    </row>
    <row r="305" spans="1:3">
      <c r="A305">
        <v>303</v>
      </c>
      <c r="B305">
        <v>5710150.889058554</v>
      </c>
      <c r="C305">
        <v>2971631.776065767</v>
      </c>
    </row>
    <row r="306" spans="1:3">
      <c r="A306">
        <v>304</v>
      </c>
      <c r="B306">
        <v>5670504.797181691</v>
      </c>
      <c r="C306">
        <v>2969049.532241274</v>
      </c>
    </row>
    <row r="307" spans="1:3">
      <c r="A307">
        <v>305</v>
      </c>
      <c r="B307">
        <v>5632214.618850826</v>
      </c>
      <c r="C307">
        <v>2966146.015410208</v>
      </c>
    </row>
    <row r="308" spans="1:3">
      <c r="A308">
        <v>306</v>
      </c>
      <c r="B308">
        <v>5605521.819746491</v>
      </c>
      <c r="C308">
        <v>2964522.73182415</v>
      </c>
    </row>
    <row r="309" spans="1:3">
      <c r="A309">
        <v>307</v>
      </c>
      <c r="B309">
        <v>5588223.267538801</v>
      </c>
      <c r="C309">
        <v>2962643.281223749</v>
      </c>
    </row>
    <row r="310" spans="1:3">
      <c r="A310">
        <v>308</v>
      </c>
      <c r="B310">
        <v>5568802.151459056</v>
      </c>
      <c r="C310">
        <v>2959548.092398755</v>
      </c>
    </row>
    <row r="311" spans="1:3">
      <c r="A311">
        <v>309</v>
      </c>
      <c r="B311">
        <v>5538180.029647259</v>
      </c>
      <c r="C311">
        <v>2957793.318703734</v>
      </c>
    </row>
    <row r="312" spans="1:3">
      <c r="A312">
        <v>310</v>
      </c>
      <c r="B312">
        <v>5512377.821615957</v>
      </c>
      <c r="C312">
        <v>2955658.428501053</v>
      </c>
    </row>
    <row r="313" spans="1:3">
      <c r="A313">
        <v>311</v>
      </c>
      <c r="B313">
        <v>5499031.416189701</v>
      </c>
      <c r="C313">
        <v>2954377.813731476</v>
      </c>
    </row>
    <row r="314" spans="1:3">
      <c r="A314">
        <v>312</v>
      </c>
      <c r="B314">
        <v>5502211.870701185</v>
      </c>
      <c r="C314">
        <v>2953724.893168516</v>
      </c>
    </row>
    <row r="315" spans="1:3">
      <c r="A315">
        <v>313</v>
      </c>
      <c r="B315">
        <v>5460815.258068284</v>
      </c>
      <c r="C315">
        <v>2951420.779799976</v>
      </c>
    </row>
    <row r="316" spans="1:3">
      <c r="A316">
        <v>314</v>
      </c>
      <c r="B316">
        <v>5430627.986071446</v>
      </c>
      <c r="C316">
        <v>2949423.327520981</v>
      </c>
    </row>
    <row r="317" spans="1:3">
      <c r="A317">
        <v>315</v>
      </c>
      <c r="B317">
        <v>5408997.614831754</v>
      </c>
      <c r="C317">
        <v>2947401.065346414</v>
      </c>
    </row>
    <row r="318" spans="1:3">
      <c r="A318">
        <v>316</v>
      </c>
      <c r="B318">
        <v>5393215.356036087</v>
      </c>
      <c r="C318">
        <v>2945910.615983118</v>
      </c>
    </row>
    <row r="319" spans="1:3">
      <c r="A319">
        <v>317</v>
      </c>
      <c r="B319">
        <v>5371108.56730807</v>
      </c>
      <c r="C319">
        <v>2943552.939463742</v>
      </c>
    </row>
    <row r="320" spans="1:3">
      <c r="A320">
        <v>318</v>
      </c>
      <c r="B320">
        <v>5342288.177980921</v>
      </c>
      <c r="C320">
        <v>2940505.184713177</v>
      </c>
    </row>
    <row r="321" spans="1:3">
      <c r="A321">
        <v>319</v>
      </c>
      <c r="B321">
        <v>5310570.947808394</v>
      </c>
      <c r="C321">
        <v>2937710.831181073</v>
      </c>
    </row>
    <row r="322" spans="1:3">
      <c r="A322">
        <v>320</v>
      </c>
      <c r="B322">
        <v>5290889.801947343</v>
      </c>
      <c r="C322">
        <v>2935115.93316705</v>
      </c>
    </row>
    <row r="323" spans="1:3">
      <c r="A323">
        <v>321</v>
      </c>
      <c r="B323">
        <v>5260855.862927691</v>
      </c>
      <c r="C323">
        <v>2933398.849312819</v>
      </c>
    </row>
    <row r="324" spans="1:3">
      <c r="A324">
        <v>322</v>
      </c>
      <c r="B324">
        <v>5227850.837028503</v>
      </c>
      <c r="C324">
        <v>2931408.765137478</v>
      </c>
    </row>
    <row r="325" spans="1:3">
      <c r="A325">
        <v>323</v>
      </c>
      <c r="B325">
        <v>5210481.439881601</v>
      </c>
      <c r="C325">
        <v>2930456.080597317</v>
      </c>
    </row>
    <row r="326" spans="1:3">
      <c r="A326">
        <v>324</v>
      </c>
      <c r="B326">
        <v>5200604.759917254</v>
      </c>
      <c r="C326">
        <v>2930512.204834291</v>
      </c>
    </row>
    <row r="327" spans="1:3">
      <c r="A327">
        <v>325</v>
      </c>
      <c r="B327">
        <v>5198604.328625229</v>
      </c>
      <c r="C327">
        <v>2931009.629963635</v>
      </c>
    </row>
    <row r="328" spans="1:3">
      <c r="A328">
        <v>326</v>
      </c>
      <c r="B328">
        <v>5174233.945355249</v>
      </c>
      <c r="C328">
        <v>2929259.313312111</v>
      </c>
    </row>
    <row r="329" spans="1:3">
      <c r="A329">
        <v>327</v>
      </c>
      <c r="B329">
        <v>5145082.89954402</v>
      </c>
      <c r="C329">
        <v>2927226.751538721</v>
      </c>
    </row>
    <row r="330" spans="1:3">
      <c r="A330">
        <v>328</v>
      </c>
      <c r="B330">
        <v>5123506.514393503</v>
      </c>
      <c r="C330">
        <v>2924833.796429634</v>
      </c>
    </row>
    <row r="331" spans="1:3">
      <c r="A331">
        <v>329</v>
      </c>
      <c r="B331">
        <v>5095119.633576641</v>
      </c>
      <c r="C331">
        <v>2921988.931028173</v>
      </c>
    </row>
    <row r="332" spans="1:3">
      <c r="A332">
        <v>330</v>
      </c>
      <c r="B332">
        <v>5065247.288914765</v>
      </c>
      <c r="C332">
        <v>2919354.075092974</v>
      </c>
    </row>
    <row r="333" spans="1:3">
      <c r="A333">
        <v>331</v>
      </c>
      <c r="B333">
        <v>5046205.225360014</v>
      </c>
      <c r="C333">
        <v>2917340.585152883</v>
      </c>
    </row>
    <row r="334" spans="1:3">
      <c r="A334">
        <v>332</v>
      </c>
      <c r="B334">
        <v>5029550.182309241</v>
      </c>
      <c r="C334">
        <v>2916335.335856731</v>
      </c>
    </row>
    <row r="335" spans="1:3">
      <c r="A335">
        <v>333</v>
      </c>
      <c r="B335">
        <v>5005519.048553232</v>
      </c>
      <c r="C335">
        <v>2915582.535014888</v>
      </c>
    </row>
    <row r="336" spans="1:3">
      <c r="A336">
        <v>334</v>
      </c>
      <c r="B336">
        <v>4984637.210019358</v>
      </c>
      <c r="C336">
        <v>2913263.792223352</v>
      </c>
    </row>
    <row r="337" spans="1:3">
      <c r="A337">
        <v>335</v>
      </c>
      <c r="B337">
        <v>4963451.31671726</v>
      </c>
      <c r="C337">
        <v>2911544.171336572</v>
      </c>
    </row>
    <row r="338" spans="1:3">
      <c r="A338">
        <v>336</v>
      </c>
      <c r="B338">
        <v>4951617.819177104</v>
      </c>
      <c r="C338">
        <v>2910727.534119911</v>
      </c>
    </row>
    <row r="339" spans="1:3">
      <c r="A339">
        <v>337</v>
      </c>
      <c r="B339">
        <v>4949344.578555073</v>
      </c>
      <c r="C339">
        <v>2911283.340285707</v>
      </c>
    </row>
    <row r="340" spans="1:3">
      <c r="A340">
        <v>338</v>
      </c>
      <c r="B340">
        <v>4921562.258396215</v>
      </c>
      <c r="C340">
        <v>2908106.648920218</v>
      </c>
    </row>
    <row r="341" spans="1:3">
      <c r="A341">
        <v>339</v>
      </c>
      <c r="B341">
        <v>4899217.323102403</v>
      </c>
      <c r="C341">
        <v>2905876.922094119</v>
      </c>
    </row>
    <row r="342" spans="1:3">
      <c r="A342">
        <v>340</v>
      </c>
      <c r="B342">
        <v>4879965.362485649</v>
      </c>
      <c r="C342">
        <v>2904483.997653199</v>
      </c>
    </row>
    <row r="343" spans="1:3">
      <c r="A343">
        <v>341</v>
      </c>
      <c r="B343">
        <v>4865937.969677574</v>
      </c>
      <c r="C343">
        <v>2903484.282497906</v>
      </c>
    </row>
    <row r="344" spans="1:3">
      <c r="A344">
        <v>342</v>
      </c>
      <c r="B344">
        <v>4844947.312549065</v>
      </c>
      <c r="C344">
        <v>2902200.088247651</v>
      </c>
    </row>
    <row r="345" spans="1:3">
      <c r="A345">
        <v>343</v>
      </c>
      <c r="B345">
        <v>4817685.677150334</v>
      </c>
      <c r="C345">
        <v>2900536.093762905</v>
      </c>
    </row>
    <row r="346" spans="1:3">
      <c r="A346">
        <v>344</v>
      </c>
      <c r="B346">
        <v>4790562.559049598</v>
      </c>
      <c r="C346">
        <v>2898494.2016804</v>
      </c>
    </row>
    <row r="347" spans="1:3">
      <c r="A347">
        <v>345</v>
      </c>
      <c r="B347">
        <v>4768807.490791565</v>
      </c>
      <c r="C347">
        <v>2897562.057778225</v>
      </c>
    </row>
    <row r="348" spans="1:3">
      <c r="A348">
        <v>346</v>
      </c>
      <c r="B348">
        <v>4748300.218062425</v>
      </c>
      <c r="C348">
        <v>2895277.236392955</v>
      </c>
    </row>
    <row r="349" spans="1:3">
      <c r="A349">
        <v>347</v>
      </c>
      <c r="B349">
        <v>4725159.415832564</v>
      </c>
      <c r="C349">
        <v>2892790.283801123</v>
      </c>
    </row>
    <row r="350" spans="1:3">
      <c r="A350">
        <v>348</v>
      </c>
      <c r="B350">
        <v>4713465.277296078</v>
      </c>
      <c r="C350">
        <v>2891436.745295661</v>
      </c>
    </row>
    <row r="351" spans="1:3">
      <c r="A351">
        <v>349</v>
      </c>
      <c r="B351">
        <v>4710153.682567075</v>
      </c>
      <c r="C351">
        <v>2890451.307358784</v>
      </c>
    </row>
    <row r="352" spans="1:3">
      <c r="A352">
        <v>350</v>
      </c>
      <c r="B352">
        <v>4712190.98774543</v>
      </c>
      <c r="C352">
        <v>2890067.747221721</v>
      </c>
    </row>
    <row r="353" spans="1:3">
      <c r="A353">
        <v>351</v>
      </c>
      <c r="B353">
        <v>4693653.835759365</v>
      </c>
      <c r="C353">
        <v>2888357.160845295</v>
      </c>
    </row>
    <row r="354" spans="1:3">
      <c r="A354">
        <v>352</v>
      </c>
      <c r="B354">
        <v>4671964.269363188</v>
      </c>
      <c r="C354">
        <v>2886253.577468825</v>
      </c>
    </row>
    <row r="355" spans="1:3">
      <c r="A355">
        <v>353</v>
      </c>
      <c r="B355">
        <v>4651077.120308965</v>
      </c>
      <c r="C355">
        <v>2885013.764700811</v>
      </c>
    </row>
    <row r="356" spans="1:3">
      <c r="A356">
        <v>354</v>
      </c>
      <c r="B356">
        <v>4625017.35932873</v>
      </c>
      <c r="C356">
        <v>2883277.417765175</v>
      </c>
    </row>
    <row r="357" spans="1:3">
      <c r="A357">
        <v>355</v>
      </c>
      <c r="B357">
        <v>4599245.432445006</v>
      </c>
      <c r="C357">
        <v>2881309.115953411</v>
      </c>
    </row>
    <row r="358" spans="1:3">
      <c r="A358">
        <v>356</v>
      </c>
      <c r="B358">
        <v>4580748.146802312</v>
      </c>
      <c r="C358">
        <v>2880165.187727805</v>
      </c>
    </row>
    <row r="359" spans="1:3">
      <c r="A359">
        <v>357</v>
      </c>
      <c r="B359">
        <v>4568832.365975237</v>
      </c>
      <c r="C359">
        <v>2878894.783281694</v>
      </c>
    </row>
    <row r="360" spans="1:3">
      <c r="A360">
        <v>358</v>
      </c>
      <c r="B360">
        <v>4555798.887249913</v>
      </c>
      <c r="C360">
        <v>2876829.969001811</v>
      </c>
    </row>
    <row r="361" spans="1:3">
      <c r="A361">
        <v>359</v>
      </c>
      <c r="B361">
        <v>4535303.486001538</v>
      </c>
      <c r="C361">
        <v>2875631.018612192</v>
      </c>
    </row>
    <row r="362" spans="1:3">
      <c r="A362">
        <v>360</v>
      </c>
      <c r="B362">
        <v>4518172.979266779</v>
      </c>
      <c r="C362">
        <v>2874206.477615558</v>
      </c>
    </row>
    <row r="363" spans="1:3">
      <c r="A363">
        <v>361</v>
      </c>
      <c r="B363">
        <v>4509493.646942462</v>
      </c>
      <c r="C363">
        <v>2873366.349427482</v>
      </c>
    </row>
    <row r="364" spans="1:3">
      <c r="A364">
        <v>362</v>
      </c>
      <c r="B364">
        <v>4511686.807992622</v>
      </c>
      <c r="C364">
        <v>2872942.967790376</v>
      </c>
    </row>
    <row r="365" spans="1:3">
      <c r="A365">
        <v>363</v>
      </c>
      <c r="B365">
        <v>4483767.18586105</v>
      </c>
      <c r="C365">
        <v>2871383.855142445</v>
      </c>
    </row>
    <row r="366" spans="1:3">
      <c r="A366">
        <v>364</v>
      </c>
      <c r="B366">
        <v>4462836.593924957</v>
      </c>
      <c r="C366">
        <v>2869994.202252338</v>
      </c>
    </row>
    <row r="367" spans="1:3">
      <c r="A367">
        <v>365</v>
      </c>
      <c r="B367">
        <v>4447805.12522085</v>
      </c>
      <c r="C367">
        <v>2868614.392463098</v>
      </c>
    </row>
    <row r="368" spans="1:3">
      <c r="A368">
        <v>366</v>
      </c>
      <c r="B368">
        <v>4436984.218614672</v>
      </c>
      <c r="C368">
        <v>2867606.42419644</v>
      </c>
    </row>
    <row r="369" spans="1:3">
      <c r="A369">
        <v>367</v>
      </c>
      <c r="B369">
        <v>4422130.352396246</v>
      </c>
      <c r="C369">
        <v>2866031.314171901</v>
      </c>
    </row>
    <row r="370" spans="1:3">
      <c r="A370">
        <v>368</v>
      </c>
      <c r="B370">
        <v>4402847.678934646</v>
      </c>
      <c r="C370">
        <v>2863972.532099341</v>
      </c>
    </row>
    <row r="371" spans="1:3">
      <c r="A371">
        <v>369</v>
      </c>
      <c r="B371">
        <v>4381400.236872225</v>
      </c>
      <c r="C371">
        <v>2862040.159656416</v>
      </c>
    </row>
    <row r="372" spans="1:3">
      <c r="A372">
        <v>370</v>
      </c>
      <c r="B372">
        <v>4368092.9904454</v>
      </c>
      <c r="C372">
        <v>2860243.853608552</v>
      </c>
    </row>
    <row r="373" spans="1:3">
      <c r="A373">
        <v>371</v>
      </c>
      <c r="B373">
        <v>4347734.837485081</v>
      </c>
      <c r="C373">
        <v>2859018.241636686</v>
      </c>
    </row>
    <row r="374" spans="1:3">
      <c r="A374">
        <v>372</v>
      </c>
      <c r="B374">
        <v>4325171.820714572</v>
      </c>
      <c r="C374">
        <v>2857617.782242226</v>
      </c>
    </row>
    <row r="375" spans="1:3">
      <c r="A375">
        <v>373</v>
      </c>
      <c r="B375">
        <v>4313206.541669796</v>
      </c>
      <c r="C375">
        <v>2856950.318418799</v>
      </c>
    </row>
    <row r="376" spans="1:3">
      <c r="A376">
        <v>374</v>
      </c>
      <c r="B376">
        <v>4306419.538519452</v>
      </c>
      <c r="C376">
        <v>2856977.254891793</v>
      </c>
    </row>
    <row r="377" spans="1:3">
      <c r="A377">
        <v>375</v>
      </c>
      <c r="B377">
        <v>4304944.777774569</v>
      </c>
      <c r="C377">
        <v>2857315.185649816</v>
      </c>
    </row>
    <row r="378" spans="1:3">
      <c r="A378">
        <v>376</v>
      </c>
      <c r="B378">
        <v>4288601.413827136</v>
      </c>
      <c r="C378">
        <v>2856122.236819694</v>
      </c>
    </row>
    <row r="379" spans="1:3">
      <c r="A379">
        <v>377</v>
      </c>
      <c r="B379">
        <v>4268790.547632154</v>
      </c>
      <c r="C379">
        <v>2854780.731709459</v>
      </c>
    </row>
    <row r="380" spans="1:3">
      <c r="A380">
        <v>378</v>
      </c>
      <c r="B380">
        <v>4254377.654833261</v>
      </c>
      <c r="C380">
        <v>2853201.708223751</v>
      </c>
    </row>
    <row r="381" spans="1:3">
      <c r="A381">
        <v>379</v>
      </c>
      <c r="B381">
        <v>4235141.011594244</v>
      </c>
      <c r="C381">
        <v>2851277.104715869</v>
      </c>
    </row>
    <row r="382" spans="1:3">
      <c r="A382">
        <v>380</v>
      </c>
      <c r="B382">
        <v>4214473.122034382</v>
      </c>
      <c r="C382">
        <v>2849440.641540046</v>
      </c>
    </row>
    <row r="383" spans="1:3">
      <c r="A383">
        <v>381</v>
      </c>
      <c r="B383">
        <v>4201087.082652602</v>
      </c>
      <c r="C383">
        <v>2848015.988378403</v>
      </c>
    </row>
    <row r="384" spans="1:3">
      <c r="A384">
        <v>382</v>
      </c>
      <c r="B384">
        <v>4189474.585812737</v>
      </c>
      <c r="C384">
        <v>2847291.191010023</v>
      </c>
    </row>
    <row r="385" spans="1:3">
      <c r="A385">
        <v>383</v>
      </c>
      <c r="B385">
        <v>4172814.361031518</v>
      </c>
      <c r="C385">
        <v>2846750.073359812</v>
      </c>
    </row>
    <row r="386" spans="1:3">
      <c r="A386">
        <v>384</v>
      </c>
      <c r="B386">
        <v>4158676.182933183</v>
      </c>
      <c r="C386">
        <v>2845167.934829374</v>
      </c>
    </row>
    <row r="387" spans="1:3">
      <c r="A387">
        <v>385</v>
      </c>
      <c r="B387">
        <v>4144400.938770921</v>
      </c>
      <c r="C387">
        <v>2843997.775470833</v>
      </c>
    </row>
    <row r="388" spans="1:3">
      <c r="A388">
        <v>386</v>
      </c>
      <c r="B388">
        <v>4136591.361487026</v>
      </c>
      <c r="C388">
        <v>2843457.797309698</v>
      </c>
    </row>
    <row r="389" spans="1:3">
      <c r="A389">
        <v>387</v>
      </c>
      <c r="B389">
        <v>4134929.278927172</v>
      </c>
      <c r="C389">
        <v>2843828.130642243</v>
      </c>
    </row>
    <row r="390" spans="1:3">
      <c r="A390">
        <v>388</v>
      </c>
      <c r="B390">
        <v>4115944.500476448</v>
      </c>
      <c r="C390">
        <v>2841619.976890332</v>
      </c>
    </row>
    <row r="391" spans="1:3">
      <c r="A391">
        <v>389</v>
      </c>
      <c r="B391">
        <v>4100298.593199299</v>
      </c>
      <c r="C391">
        <v>2840030.166094254</v>
      </c>
    </row>
    <row r="392" spans="1:3">
      <c r="A392">
        <v>390</v>
      </c>
      <c r="B392">
        <v>4086830.220431527</v>
      </c>
      <c r="C392">
        <v>2839020.595624235</v>
      </c>
    </row>
    <row r="393" spans="1:3">
      <c r="A393">
        <v>391</v>
      </c>
      <c r="B393">
        <v>4077150.528197269</v>
      </c>
      <c r="C393">
        <v>2838308.940120521</v>
      </c>
    </row>
    <row r="394" spans="1:3">
      <c r="A394">
        <v>392</v>
      </c>
      <c r="B394">
        <v>4062758.245384171</v>
      </c>
      <c r="C394">
        <v>2837407.203401113</v>
      </c>
    </row>
    <row r="395" spans="1:3">
      <c r="A395">
        <v>393</v>
      </c>
      <c r="B395">
        <v>4043867.432260316</v>
      </c>
      <c r="C395">
        <v>2836248.692035468</v>
      </c>
    </row>
    <row r="396" spans="1:3">
      <c r="A396">
        <v>394</v>
      </c>
      <c r="B396">
        <v>4024819.068417667</v>
      </c>
      <c r="C396">
        <v>2834826.558221188</v>
      </c>
    </row>
    <row r="397" spans="1:3">
      <c r="A397">
        <v>395</v>
      </c>
      <c r="B397">
        <v>4009374.997737649</v>
      </c>
      <c r="C397">
        <v>2834174.341473147</v>
      </c>
    </row>
    <row r="398" spans="1:3">
      <c r="A398">
        <v>396</v>
      </c>
      <c r="B398">
        <v>3995059.622313034</v>
      </c>
      <c r="C398">
        <v>2832609.627622599</v>
      </c>
    </row>
    <row r="399" spans="1:3">
      <c r="A399">
        <v>397</v>
      </c>
      <c r="B399">
        <v>3978856.14680226</v>
      </c>
      <c r="C399">
        <v>2830872.597555933</v>
      </c>
    </row>
    <row r="400" spans="1:3">
      <c r="A400">
        <v>398</v>
      </c>
      <c r="B400">
        <v>3970768.585104503</v>
      </c>
      <c r="C400">
        <v>2829925.886960201</v>
      </c>
    </row>
    <row r="401" spans="1:3">
      <c r="A401">
        <v>399</v>
      </c>
      <c r="B401">
        <v>3968658.517926537</v>
      </c>
      <c r="C401">
        <v>2829250.716664728</v>
      </c>
    </row>
    <row r="402" spans="1:3">
      <c r="A402">
        <v>400</v>
      </c>
      <c r="B402">
        <v>3970192.945008199</v>
      </c>
      <c r="C402">
        <v>2828981.793519131</v>
      </c>
    </row>
    <row r="403" spans="1:3">
      <c r="A403">
        <v>401</v>
      </c>
      <c r="B403">
        <v>3957525.767612983</v>
      </c>
      <c r="C403">
        <v>2827806.632596092</v>
      </c>
    </row>
    <row r="404" spans="1:3">
      <c r="A404">
        <v>402</v>
      </c>
      <c r="B404">
        <v>3942856.707090457</v>
      </c>
      <c r="C404">
        <v>2826315.682211083</v>
      </c>
    </row>
    <row r="405" spans="1:3">
      <c r="A405">
        <v>403</v>
      </c>
      <c r="B405">
        <v>3928640.787593234</v>
      </c>
      <c r="C405">
        <v>2825441.690727468</v>
      </c>
    </row>
    <row r="406" spans="1:3">
      <c r="A406">
        <v>404</v>
      </c>
      <c r="B406">
        <v>3910522.472502408</v>
      </c>
      <c r="C406">
        <v>2824208.245204479</v>
      </c>
    </row>
    <row r="407" spans="1:3">
      <c r="A407">
        <v>405</v>
      </c>
      <c r="B407">
        <v>3892206.44250389</v>
      </c>
      <c r="C407">
        <v>2822792.114570603</v>
      </c>
    </row>
    <row r="408" spans="1:3">
      <c r="A408">
        <v>406</v>
      </c>
      <c r="B408">
        <v>3878863.190363503</v>
      </c>
      <c r="C408">
        <v>2821956.736813714</v>
      </c>
    </row>
    <row r="409" spans="1:3">
      <c r="A409">
        <v>407</v>
      </c>
      <c r="B409">
        <v>3870466.808169341</v>
      </c>
      <c r="C409">
        <v>2821061.812314841</v>
      </c>
    </row>
    <row r="410" spans="1:3">
      <c r="A410">
        <v>408</v>
      </c>
      <c r="B410">
        <v>3861607.324938236</v>
      </c>
      <c r="C410">
        <v>2819614.449538115</v>
      </c>
    </row>
    <row r="411" spans="1:3">
      <c r="A411">
        <v>409</v>
      </c>
      <c r="B411">
        <v>3847299.334065026</v>
      </c>
      <c r="C411">
        <v>2818767.546994277</v>
      </c>
    </row>
    <row r="412" spans="1:3">
      <c r="A412">
        <v>410</v>
      </c>
      <c r="B412">
        <v>3835586.501108139</v>
      </c>
      <c r="C412">
        <v>2817781.424886526</v>
      </c>
    </row>
    <row r="413" spans="1:3">
      <c r="A413">
        <v>411</v>
      </c>
      <c r="B413">
        <v>3829879.033062896</v>
      </c>
      <c r="C413">
        <v>2817215.718784773</v>
      </c>
    </row>
    <row r="414" spans="1:3">
      <c r="A414">
        <v>412</v>
      </c>
      <c r="B414">
        <v>3831531.163228946</v>
      </c>
      <c r="C414">
        <v>2816926.646275179</v>
      </c>
    </row>
    <row r="415" spans="1:3">
      <c r="A415">
        <v>413</v>
      </c>
      <c r="B415">
        <v>3811598.206303253</v>
      </c>
      <c r="C415">
        <v>2815807.86475517</v>
      </c>
    </row>
    <row r="416" spans="1:3">
      <c r="A416">
        <v>414</v>
      </c>
      <c r="B416">
        <v>3796468.182943892</v>
      </c>
      <c r="C416">
        <v>2814805.261765149</v>
      </c>
    </row>
    <row r="417" spans="1:3">
      <c r="A417">
        <v>415</v>
      </c>
      <c r="B417">
        <v>3785744.370859048</v>
      </c>
      <c r="C417">
        <v>2813829.649474642</v>
      </c>
    </row>
    <row r="418" spans="1:3">
      <c r="A418">
        <v>416</v>
      </c>
      <c r="B418">
        <v>3778190.932460487</v>
      </c>
      <c r="C418">
        <v>2813129.017950551</v>
      </c>
    </row>
    <row r="419" spans="1:3">
      <c r="A419">
        <v>417</v>
      </c>
      <c r="B419">
        <v>3767988.57329316</v>
      </c>
      <c r="C419">
        <v>2812036.241998901</v>
      </c>
    </row>
    <row r="420" spans="1:3">
      <c r="A420">
        <v>418</v>
      </c>
      <c r="B420">
        <v>3754654.310193344</v>
      </c>
      <c r="C420">
        <v>2810574.240377798</v>
      </c>
    </row>
    <row r="421" spans="1:3">
      <c r="A421">
        <v>419</v>
      </c>
      <c r="B421">
        <v>3739520.993453044</v>
      </c>
      <c r="C421">
        <v>2809165.95567704</v>
      </c>
    </row>
    <row r="422" spans="1:3">
      <c r="A422">
        <v>420</v>
      </c>
      <c r="B422">
        <v>3730390.017854624</v>
      </c>
      <c r="C422">
        <v>2807864.810710354</v>
      </c>
    </row>
    <row r="423" spans="1:3">
      <c r="A423">
        <v>421</v>
      </c>
      <c r="B423">
        <v>3715993.691096726</v>
      </c>
      <c r="C423">
        <v>2806955.29762706</v>
      </c>
    </row>
    <row r="424" spans="1:3">
      <c r="A424">
        <v>422</v>
      </c>
      <c r="B424">
        <v>3699781.045739583</v>
      </c>
      <c r="C424">
        <v>2805920.131491091</v>
      </c>
    </row>
    <row r="425" spans="1:3">
      <c r="A425">
        <v>423</v>
      </c>
      <c r="B425">
        <v>3691268.472274805</v>
      </c>
      <c r="C425">
        <v>2805439.288492039</v>
      </c>
    </row>
    <row r="426" spans="1:3">
      <c r="A426">
        <v>424</v>
      </c>
      <c r="B426">
        <v>3686405.961542525</v>
      </c>
      <c r="C426">
        <v>2805456.207855364</v>
      </c>
    </row>
    <row r="427" spans="1:3">
      <c r="A427">
        <v>425</v>
      </c>
      <c r="B427">
        <v>3685228.585098733</v>
      </c>
      <c r="C427">
        <v>2805697.473687459</v>
      </c>
    </row>
    <row r="428" spans="1:3">
      <c r="A428">
        <v>426</v>
      </c>
      <c r="B428">
        <v>3673869.045053669</v>
      </c>
      <c r="C428">
        <v>2804852.86596707</v>
      </c>
    </row>
    <row r="429" spans="1:3">
      <c r="A429">
        <v>427</v>
      </c>
      <c r="B429">
        <v>3659821.328893688</v>
      </c>
      <c r="C429">
        <v>2803929.900754141</v>
      </c>
    </row>
    <row r="430" spans="1:3">
      <c r="A430">
        <v>428</v>
      </c>
      <c r="B430">
        <v>3650002.289597875</v>
      </c>
      <c r="C430">
        <v>2802846.916609478</v>
      </c>
    </row>
    <row r="431" spans="1:3">
      <c r="A431">
        <v>429</v>
      </c>
      <c r="B431">
        <v>3636520.715095177</v>
      </c>
      <c r="C431">
        <v>2801479.897833595</v>
      </c>
    </row>
    <row r="432" spans="1:3">
      <c r="A432">
        <v>430</v>
      </c>
      <c r="B432">
        <v>3621611.978468359</v>
      </c>
      <c r="C432">
        <v>2800132.654768898</v>
      </c>
    </row>
    <row r="433" spans="1:3">
      <c r="A433">
        <v>431</v>
      </c>
      <c r="B433">
        <v>3612030.529532927</v>
      </c>
      <c r="C433">
        <v>2799086.859333141</v>
      </c>
    </row>
    <row r="434" spans="1:3">
      <c r="A434">
        <v>432</v>
      </c>
      <c r="B434">
        <v>3603749.006926477</v>
      </c>
      <c r="C434">
        <v>2798555.351134218</v>
      </c>
    </row>
    <row r="435" spans="1:3">
      <c r="A435">
        <v>433</v>
      </c>
      <c r="B435">
        <v>3591750.597975341</v>
      </c>
      <c r="C435">
        <v>2798167.023812454</v>
      </c>
    </row>
    <row r="436" spans="1:3">
      <c r="A436">
        <v>434</v>
      </c>
      <c r="B436">
        <v>3582048.093537243</v>
      </c>
      <c r="C436">
        <v>2797047.366030577</v>
      </c>
    </row>
    <row r="437" spans="1:3">
      <c r="A437">
        <v>435</v>
      </c>
      <c r="B437">
        <v>3572254.734901933</v>
      </c>
      <c r="C437">
        <v>2796230.844041197</v>
      </c>
    </row>
    <row r="438" spans="1:3">
      <c r="A438">
        <v>436</v>
      </c>
      <c r="B438">
        <v>3567056.418139486</v>
      </c>
      <c r="C438">
        <v>2795871.639703937</v>
      </c>
    </row>
    <row r="439" spans="1:3">
      <c r="A439">
        <v>437</v>
      </c>
      <c r="B439">
        <v>3565744.586909618</v>
      </c>
      <c r="C439">
        <v>2796129.815652729</v>
      </c>
    </row>
    <row r="440" spans="1:3">
      <c r="A440">
        <v>438</v>
      </c>
      <c r="B440">
        <v>3552328.591469418</v>
      </c>
      <c r="C440">
        <v>2794514.009458508</v>
      </c>
    </row>
    <row r="441" spans="1:3">
      <c r="A441">
        <v>439</v>
      </c>
      <c r="B441">
        <v>3541173.537487121</v>
      </c>
      <c r="C441">
        <v>2793332.578224268</v>
      </c>
    </row>
    <row r="442" spans="1:3">
      <c r="A442">
        <v>440</v>
      </c>
      <c r="B442">
        <v>3531593.211883671</v>
      </c>
      <c r="C442">
        <v>2792581.904310071</v>
      </c>
    </row>
    <row r="443" spans="1:3">
      <c r="A443">
        <v>441</v>
      </c>
      <c r="B443">
        <v>3524867.341070676</v>
      </c>
      <c r="C443">
        <v>2792067.46209717</v>
      </c>
    </row>
    <row r="444" spans="1:3">
      <c r="A444">
        <v>442</v>
      </c>
      <c r="B444">
        <v>3514811.212048193</v>
      </c>
      <c r="C444">
        <v>2791422.189774761</v>
      </c>
    </row>
    <row r="445" spans="1:3">
      <c r="A445">
        <v>443</v>
      </c>
      <c r="B445">
        <v>3501274.068835265</v>
      </c>
      <c r="C445">
        <v>2790590.70098353</v>
      </c>
    </row>
    <row r="446" spans="1:3">
      <c r="A446">
        <v>444</v>
      </c>
      <c r="B446">
        <v>3487397.645634058</v>
      </c>
      <c r="C446">
        <v>2789558.639254058</v>
      </c>
    </row>
    <row r="447" spans="1:3">
      <c r="A447">
        <v>445</v>
      </c>
      <c r="B447">
        <v>3476064.213192533</v>
      </c>
      <c r="C447">
        <v>2789100.205556046</v>
      </c>
    </row>
    <row r="448" spans="1:3">
      <c r="A448">
        <v>446</v>
      </c>
      <c r="B448">
        <v>3465919.350228512</v>
      </c>
      <c r="C448">
        <v>2787990.772375805</v>
      </c>
    </row>
    <row r="449" spans="1:3">
      <c r="A449">
        <v>447</v>
      </c>
      <c r="B449">
        <v>3454293.550140365</v>
      </c>
      <c r="C449">
        <v>2786721.986246604</v>
      </c>
    </row>
    <row r="450" spans="1:3">
      <c r="A450">
        <v>448</v>
      </c>
      <c r="B450">
        <v>3448731.691112959</v>
      </c>
      <c r="C450">
        <v>2786045.211667986</v>
      </c>
    </row>
    <row r="451" spans="1:3">
      <c r="A451">
        <v>449</v>
      </c>
      <c r="B451">
        <v>3447540.019600346</v>
      </c>
      <c r="C451">
        <v>2785572.759777018</v>
      </c>
    </row>
    <row r="452" spans="1:3">
      <c r="A452">
        <v>450</v>
      </c>
      <c r="B452">
        <v>3448819.396746245</v>
      </c>
      <c r="C452">
        <v>2785378.241432556</v>
      </c>
    </row>
    <row r="453" spans="1:3">
      <c r="A453">
        <v>451</v>
      </c>
      <c r="B453">
        <v>3440066.839104227</v>
      </c>
      <c r="C453">
        <v>2784549.915467952</v>
      </c>
    </row>
    <row r="454" spans="1:3">
      <c r="A454">
        <v>452</v>
      </c>
      <c r="B454">
        <v>3430084.678971571</v>
      </c>
      <c r="C454">
        <v>2783455.909117278</v>
      </c>
    </row>
    <row r="455" spans="1:3">
      <c r="A455">
        <v>453</v>
      </c>
      <c r="B455">
        <v>3420274.833687942</v>
      </c>
      <c r="C455">
        <v>2782830.760055936</v>
      </c>
    </row>
    <row r="456" spans="1:3">
      <c r="A456">
        <v>454</v>
      </c>
      <c r="B456">
        <v>3407331.190934891</v>
      </c>
      <c r="C456">
        <v>2781925.95692731</v>
      </c>
    </row>
    <row r="457" spans="1:3">
      <c r="A457">
        <v>455</v>
      </c>
      <c r="B457">
        <v>3393869.544784432</v>
      </c>
      <c r="C457">
        <v>2780860.452293648</v>
      </c>
    </row>
    <row r="458" spans="1:3">
      <c r="A458">
        <v>456</v>
      </c>
      <c r="B458">
        <v>3384039.765709557</v>
      </c>
      <c r="C458">
        <v>2780237.847013144</v>
      </c>
    </row>
    <row r="459" spans="1:3">
      <c r="A459">
        <v>457</v>
      </c>
      <c r="B459">
        <v>3378173.011318346</v>
      </c>
      <c r="C459">
        <v>2779596.144757581</v>
      </c>
    </row>
    <row r="460" spans="1:3">
      <c r="A460">
        <v>458</v>
      </c>
      <c r="B460">
        <v>3372373.51686567</v>
      </c>
      <c r="C460">
        <v>2778554.077035652</v>
      </c>
    </row>
    <row r="461" spans="1:3">
      <c r="A461">
        <v>459</v>
      </c>
      <c r="B461">
        <v>3362214.997072296</v>
      </c>
      <c r="C461">
        <v>2777947.431809011</v>
      </c>
    </row>
    <row r="462" spans="1:3">
      <c r="A462">
        <v>460</v>
      </c>
      <c r="B462">
        <v>3354240.778872609</v>
      </c>
      <c r="C462">
        <v>2777256.467383276</v>
      </c>
    </row>
    <row r="463" spans="1:3">
      <c r="A463">
        <v>461</v>
      </c>
      <c r="B463">
        <v>3350600.488920728</v>
      </c>
      <c r="C463">
        <v>2776875.925743307</v>
      </c>
    </row>
    <row r="464" spans="1:3">
      <c r="A464">
        <v>462</v>
      </c>
      <c r="B464">
        <v>3351968.370823909</v>
      </c>
      <c r="C464">
        <v>2776674.582069359</v>
      </c>
    </row>
    <row r="465" spans="1:3">
      <c r="A465">
        <v>463</v>
      </c>
      <c r="B465">
        <v>3337175.066002727</v>
      </c>
      <c r="C465">
        <v>2775836.422443715</v>
      </c>
    </row>
    <row r="466" spans="1:3">
      <c r="A466">
        <v>464</v>
      </c>
      <c r="B466">
        <v>3325973.346892587</v>
      </c>
      <c r="C466">
        <v>2775098.84617701</v>
      </c>
    </row>
    <row r="467" spans="1:3">
      <c r="A467">
        <v>465</v>
      </c>
      <c r="B467">
        <v>3318327.937058087</v>
      </c>
      <c r="C467">
        <v>2774401.246549734</v>
      </c>
    </row>
    <row r="468" spans="1:3">
      <c r="A468">
        <v>466</v>
      </c>
      <c r="B468">
        <v>3313132.948252178</v>
      </c>
      <c r="C468">
        <v>2773915.012237642</v>
      </c>
    </row>
    <row r="469" spans="1:3">
      <c r="A469">
        <v>467</v>
      </c>
      <c r="B469">
        <v>3313006.340849769</v>
      </c>
      <c r="C469">
        <v>2773918.885632541</v>
      </c>
    </row>
    <row r="470" spans="1:3">
      <c r="A470">
        <v>468</v>
      </c>
      <c r="B470">
        <v>3302785.531021306</v>
      </c>
      <c r="C470">
        <v>2772743.920749376</v>
      </c>
    </row>
    <row r="471" spans="1:3">
      <c r="A471">
        <v>469</v>
      </c>
      <c r="B471">
        <v>3291922.997844291</v>
      </c>
      <c r="C471">
        <v>2771667.918583892</v>
      </c>
    </row>
    <row r="472" spans="1:3">
      <c r="A472">
        <v>470</v>
      </c>
      <c r="B472">
        <v>3285801.310566325</v>
      </c>
      <c r="C472">
        <v>2770686.345957916</v>
      </c>
    </row>
    <row r="473" spans="1:3">
      <c r="A473">
        <v>471</v>
      </c>
      <c r="B473">
        <v>3275359.104236952</v>
      </c>
      <c r="C473">
        <v>2769975.926669061</v>
      </c>
    </row>
    <row r="474" spans="1:3">
      <c r="A474">
        <v>472</v>
      </c>
      <c r="B474">
        <v>3263245.355875621</v>
      </c>
      <c r="C474">
        <v>2769160.760585758</v>
      </c>
    </row>
    <row r="475" spans="1:3">
      <c r="A475">
        <v>473</v>
      </c>
      <c r="B475">
        <v>3257007.673192473</v>
      </c>
      <c r="C475">
        <v>2768796.540360151</v>
      </c>
    </row>
    <row r="476" spans="1:3">
      <c r="A476">
        <v>474</v>
      </c>
      <c r="B476">
        <v>3253347.318287315</v>
      </c>
      <c r="C476">
        <v>2768804.168287611</v>
      </c>
    </row>
    <row r="477" spans="1:3">
      <c r="A477">
        <v>475</v>
      </c>
      <c r="B477">
        <v>3252311.710957821</v>
      </c>
      <c r="C477">
        <v>2768983.002267998</v>
      </c>
    </row>
    <row r="478" spans="1:3">
      <c r="A478">
        <v>476</v>
      </c>
      <c r="B478">
        <v>3244236.528484558</v>
      </c>
      <c r="C478">
        <v>2768352.517460926</v>
      </c>
    </row>
    <row r="479" spans="1:3">
      <c r="A479">
        <v>477</v>
      </c>
      <c r="B479">
        <v>3233935.939566534</v>
      </c>
      <c r="C479">
        <v>2767688.533611807</v>
      </c>
    </row>
    <row r="480" spans="1:3">
      <c r="A480">
        <v>478</v>
      </c>
      <c r="B480">
        <v>3227268.282120274</v>
      </c>
      <c r="C480">
        <v>2766923.788735331</v>
      </c>
    </row>
    <row r="481" spans="1:3">
      <c r="A481">
        <v>479</v>
      </c>
      <c r="B481">
        <v>3217730.419306445</v>
      </c>
      <c r="C481">
        <v>2765912.70841755</v>
      </c>
    </row>
    <row r="482" spans="1:3">
      <c r="A482">
        <v>480</v>
      </c>
      <c r="B482">
        <v>3206705.765299916</v>
      </c>
      <c r="C482">
        <v>2764872.053604745</v>
      </c>
    </row>
    <row r="483" spans="1:3">
      <c r="A483">
        <v>481</v>
      </c>
      <c r="B483">
        <v>3199908.890934315</v>
      </c>
      <c r="C483">
        <v>2764079.45437464</v>
      </c>
    </row>
    <row r="484" spans="1:3">
      <c r="A484">
        <v>482</v>
      </c>
      <c r="B484">
        <v>3193987.267292781</v>
      </c>
      <c r="C484">
        <v>2763683.274902684</v>
      </c>
    </row>
    <row r="485" spans="1:3">
      <c r="A485">
        <v>483</v>
      </c>
      <c r="B485">
        <v>3185117.872708357</v>
      </c>
      <c r="C485">
        <v>2763403.000005971</v>
      </c>
    </row>
    <row r="486" spans="1:3">
      <c r="A486">
        <v>484</v>
      </c>
      <c r="B486">
        <v>3178718.938865871</v>
      </c>
      <c r="C486">
        <v>2762599.361721111</v>
      </c>
    </row>
    <row r="487" spans="1:3">
      <c r="A487">
        <v>485</v>
      </c>
      <c r="B487">
        <v>3172187.401725794</v>
      </c>
      <c r="C487">
        <v>2762031.499164518</v>
      </c>
    </row>
    <row r="488" spans="1:3">
      <c r="A488">
        <v>486</v>
      </c>
      <c r="B488">
        <v>3168848.18836337</v>
      </c>
      <c r="C488">
        <v>2761799.716909729</v>
      </c>
    </row>
    <row r="489" spans="1:3">
      <c r="A489">
        <v>487</v>
      </c>
      <c r="B489">
        <v>3167712.255184171</v>
      </c>
      <c r="C489">
        <v>2761983.614095633</v>
      </c>
    </row>
    <row r="490" spans="1:3">
      <c r="A490">
        <v>488</v>
      </c>
      <c r="B490">
        <v>3158462.119224147</v>
      </c>
      <c r="C490">
        <v>2760761.807655967</v>
      </c>
    </row>
    <row r="491" spans="1:3">
      <c r="A491">
        <v>489</v>
      </c>
      <c r="B491">
        <v>3150939.44238866</v>
      </c>
      <c r="C491">
        <v>2759873.515767297</v>
      </c>
    </row>
    <row r="492" spans="1:3">
      <c r="A492">
        <v>490</v>
      </c>
      <c r="B492">
        <v>3144493.663009876</v>
      </c>
      <c r="C492">
        <v>2759326.867087986</v>
      </c>
    </row>
    <row r="493" spans="1:3">
      <c r="A493">
        <v>491</v>
      </c>
      <c r="B493">
        <v>3140165.804272424</v>
      </c>
      <c r="C493">
        <v>2758971.320929914</v>
      </c>
    </row>
    <row r="494" spans="1:3">
      <c r="A494">
        <v>492</v>
      </c>
      <c r="B494">
        <v>3140133.838961387</v>
      </c>
      <c r="C494">
        <v>2758981.457994341</v>
      </c>
    </row>
    <row r="495" spans="1:3">
      <c r="A495">
        <v>493</v>
      </c>
      <c r="B495">
        <v>3129364.530404161</v>
      </c>
      <c r="C495">
        <v>2758290.0593563</v>
      </c>
    </row>
    <row r="496" spans="1:3">
      <c r="A496">
        <v>494</v>
      </c>
      <c r="B496">
        <v>3119172.802909454</v>
      </c>
      <c r="C496">
        <v>2757528.86035519</v>
      </c>
    </row>
    <row r="497" spans="1:3">
      <c r="A497">
        <v>495</v>
      </c>
      <c r="B497">
        <v>3110642.815970127</v>
      </c>
      <c r="C497">
        <v>2757213.383623947</v>
      </c>
    </row>
    <row r="498" spans="1:3">
      <c r="A498">
        <v>496</v>
      </c>
      <c r="B498">
        <v>3103585.267923523</v>
      </c>
      <c r="C498">
        <v>2756422.01613279</v>
      </c>
    </row>
    <row r="499" spans="1:3">
      <c r="A499">
        <v>497</v>
      </c>
      <c r="B499">
        <v>3095244.869843388</v>
      </c>
      <c r="C499">
        <v>2755464.686814858</v>
      </c>
    </row>
    <row r="500" spans="1:3">
      <c r="A500">
        <v>498</v>
      </c>
      <c r="B500">
        <v>3091549.775000466</v>
      </c>
      <c r="C500">
        <v>2754973.479668416</v>
      </c>
    </row>
    <row r="501" spans="1:3">
      <c r="A501">
        <v>499</v>
      </c>
      <c r="B501">
        <v>3092848.561412853</v>
      </c>
      <c r="C501">
        <v>2754821.570824932</v>
      </c>
    </row>
    <row r="502" spans="1:3">
      <c r="A502">
        <v>500</v>
      </c>
      <c r="B502">
        <v>3090593.19944383</v>
      </c>
      <c r="C502">
        <v>2754698.206912089</v>
      </c>
    </row>
    <row r="503" spans="1:3">
      <c r="A503">
        <v>501</v>
      </c>
      <c r="B503">
        <v>3090791.29444717</v>
      </c>
      <c r="C503">
        <v>2754657.326533422</v>
      </c>
    </row>
    <row r="504" spans="1:3">
      <c r="A504">
        <v>502</v>
      </c>
      <c r="B504">
        <v>3083472.325810705</v>
      </c>
      <c r="C504">
        <v>2753649.343556169</v>
      </c>
    </row>
    <row r="505" spans="1:3">
      <c r="A505">
        <v>503</v>
      </c>
      <c r="B505">
        <v>3076695.209126712</v>
      </c>
      <c r="C505">
        <v>2753180.623534712</v>
      </c>
    </row>
    <row r="506" spans="1:3">
      <c r="A506">
        <v>504</v>
      </c>
      <c r="B506">
        <v>3067330.898254498</v>
      </c>
      <c r="C506">
        <v>2752478.65778331</v>
      </c>
    </row>
    <row r="507" spans="1:3">
      <c r="A507">
        <v>505</v>
      </c>
      <c r="B507">
        <v>3057138.046518304</v>
      </c>
      <c r="C507">
        <v>2751615.576329989</v>
      </c>
    </row>
    <row r="508" spans="1:3">
      <c r="A508">
        <v>506</v>
      </c>
      <c r="B508">
        <v>3049631.523476752</v>
      </c>
      <c r="C508">
        <v>2751116.023620181</v>
      </c>
    </row>
    <row r="509" spans="1:3">
      <c r="A509">
        <v>507</v>
      </c>
      <c r="B509">
        <v>3045588.836434798</v>
      </c>
      <c r="C509">
        <v>2750638.080155111</v>
      </c>
    </row>
    <row r="510" spans="1:3">
      <c r="A510">
        <v>508</v>
      </c>
      <c r="B510">
        <v>3046797.851159943</v>
      </c>
      <c r="C510">
        <v>2750478.813818048</v>
      </c>
    </row>
    <row r="511" spans="1:3">
      <c r="A511">
        <v>509</v>
      </c>
      <c r="B511">
        <v>3039577.581982054</v>
      </c>
      <c r="C511">
        <v>2749703.327997478</v>
      </c>
    </row>
    <row r="512" spans="1:3">
      <c r="A512">
        <v>510</v>
      </c>
      <c r="B512">
        <v>3034277.286603364</v>
      </c>
      <c r="C512">
        <v>2749208.957994443</v>
      </c>
    </row>
    <row r="513" spans="1:3">
      <c r="A513">
        <v>511</v>
      </c>
      <c r="B513">
        <v>3032105.917746758</v>
      </c>
      <c r="C513">
        <v>2748952.50990497</v>
      </c>
    </row>
    <row r="514" spans="1:3">
      <c r="A514">
        <v>512</v>
      </c>
      <c r="B514">
        <v>3033414.008854079</v>
      </c>
      <c r="C514">
        <v>2748817.529459098</v>
      </c>
    </row>
    <row r="515" spans="1:3">
      <c r="A515">
        <v>513</v>
      </c>
      <c r="B515">
        <v>3022109.874116636</v>
      </c>
      <c r="C515">
        <v>2748160.565652241</v>
      </c>
    </row>
    <row r="516" spans="1:3">
      <c r="A516">
        <v>514</v>
      </c>
      <c r="B516">
        <v>3013827.763591774</v>
      </c>
      <c r="C516">
        <v>2747618.213609411</v>
      </c>
    </row>
    <row r="517" spans="1:3">
      <c r="A517">
        <v>515</v>
      </c>
      <c r="B517">
        <v>3008727.315516551</v>
      </c>
      <c r="C517">
        <v>2747136.979271793</v>
      </c>
    </row>
    <row r="518" spans="1:3">
      <c r="A518">
        <v>516</v>
      </c>
      <c r="B518">
        <v>3005493.580013125</v>
      </c>
      <c r="C518">
        <v>2746820.543076211</v>
      </c>
    </row>
    <row r="519" spans="1:3">
      <c r="A519">
        <v>517</v>
      </c>
      <c r="B519">
        <v>3005753.04723567</v>
      </c>
      <c r="C519">
        <v>2746824.996280908</v>
      </c>
    </row>
    <row r="520" spans="1:3">
      <c r="A520">
        <v>518</v>
      </c>
      <c r="B520">
        <v>2998987.006068757</v>
      </c>
      <c r="C520">
        <v>2745960.309942821</v>
      </c>
    </row>
    <row r="521" spans="1:3">
      <c r="A521">
        <v>519</v>
      </c>
      <c r="B521">
        <v>2991716.766439779</v>
      </c>
      <c r="C521">
        <v>2745140.595287837</v>
      </c>
    </row>
    <row r="522" spans="1:3">
      <c r="A522">
        <v>520</v>
      </c>
      <c r="B522">
        <v>2988592.935827699</v>
      </c>
      <c r="C522">
        <v>2744425.845462971</v>
      </c>
    </row>
    <row r="523" spans="1:3">
      <c r="A523">
        <v>521</v>
      </c>
      <c r="B523">
        <v>2981544.825552587</v>
      </c>
      <c r="C523">
        <v>2743893.182258483</v>
      </c>
    </row>
    <row r="524" spans="1:3">
      <c r="A524">
        <v>522</v>
      </c>
      <c r="B524">
        <v>2972856.213192493</v>
      </c>
      <c r="C524">
        <v>2743266.020652769</v>
      </c>
    </row>
    <row r="525" spans="1:3">
      <c r="A525">
        <v>523</v>
      </c>
      <c r="B525">
        <v>2968680.576132923</v>
      </c>
      <c r="C525">
        <v>2743018.512212785</v>
      </c>
    </row>
    <row r="526" spans="1:3">
      <c r="A526">
        <v>524</v>
      </c>
      <c r="B526">
        <v>2967550.782612405</v>
      </c>
      <c r="C526">
        <v>2743155.574096668</v>
      </c>
    </row>
    <row r="527" spans="1:3">
      <c r="A527">
        <v>525</v>
      </c>
      <c r="B527">
        <v>2963992.176157813</v>
      </c>
      <c r="C527">
        <v>2742680.451947649</v>
      </c>
    </row>
    <row r="528" spans="1:3">
      <c r="A528">
        <v>526</v>
      </c>
      <c r="B528">
        <v>2963735.852713978</v>
      </c>
      <c r="C528">
        <v>2742702.686970357</v>
      </c>
    </row>
    <row r="529" spans="1:3">
      <c r="A529">
        <v>527</v>
      </c>
      <c r="B529">
        <v>2955306.040110539</v>
      </c>
      <c r="C529">
        <v>2742282.750588731</v>
      </c>
    </row>
    <row r="530" spans="1:3">
      <c r="A530">
        <v>528</v>
      </c>
      <c r="B530">
        <v>2951649.06118469</v>
      </c>
      <c r="C530">
        <v>2741799.23230372</v>
      </c>
    </row>
    <row r="531" spans="1:3">
      <c r="A531">
        <v>529</v>
      </c>
      <c r="B531">
        <v>2951691.564882746</v>
      </c>
      <c r="C531">
        <v>2741763.347470781</v>
      </c>
    </row>
    <row r="532" spans="1:3">
      <c r="A532">
        <v>530</v>
      </c>
      <c r="B532">
        <v>2943346.750239172</v>
      </c>
      <c r="C532">
        <v>2740829.967423097</v>
      </c>
    </row>
    <row r="533" spans="1:3">
      <c r="A533">
        <v>531</v>
      </c>
      <c r="B533">
        <v>2939237.634290074</v>
      </c>
      <c r="C533">
        <v>2740239.49787407</v>
      </c>
    </row>
    <row r="534" spans="1:3">
      <c r="A534">
        <v>532</v>
      </c>
      <c r="B534">
        <v>2935318.448362707</v>
      </c>
      <c r="C534">
        <v>2739950.170560187</v>
      </c>
    </row>
    <row r="535" spans="1:3">
      <c r="A535">
        <v>533</v>
      </c>
      <c r="B535">
        <v>2936595.274068577</v>
      </c>
      <c r="C535">
        <v>2739824.728250491</v>
      </c>
    </row>
    <row r="536" spans="1:3">
      <c r="A536">
        <v>534</v>
      </c>
      <c r="B536">
        <v>2928435.994461021</v>
      </c>
      <c r="C536">
        <v>2739396.085132921</v>
      </c>
    </row>
    <row r="537" spans="1:3">
      <c r="A537">
        <v>535</v>
      </c>
      <c r="B537">
        <v>2924482.372755</v>
      </c>
      <c r="C537">
        <v>2739013.205023848</v>
      </c>
    </row>
    <row r="538" spans="1:3">
      <c r="A538">
        <v>536</v>
      </c>
      <c r="B538">
        <v>2923343.828574924</v>
      </c>
      <c r="C538">
        <v>2739140.771814468</v>
      </c>
    </row>
    <row r="539" spans="1:3">
      <c r="A539">
        <v>537</v>
      </c>
      <c r="B539">
        <v>2922616.921943852</v>
      </c>
      <c r="C539">
        <v>2738854.762926801</v>
      </c>
    </row>
    <row r="540" spans="1:3">
      <c r="A540">
        <v>538</v>
      </c>
      <c r="B540">
        <v>2922167.554950956</v>
      </c>
      <c r="C540">
        <v>2738869.927671458</v>
      </c>
    </row>
    <row r="541" spans="1:3">
      <c r="A541">
        <v>539</v>
      </c>
      <c r="B541">
        <v>2915691.221123701</v>
      </c>
      <c r="C541">
        <v>2737901.412519524</v>
      </c>
    </row>
    <row r="542" spans="1:3">
      <c r="A542">
        <v>540</v>
      </c>
      <c r="B542">
        <v>2911834.824122516</v>
      </c>
      <c r="C542">
        <v>2737477.729403309</v>
      </c>
    </row>
    <row r="543" spans="1:3">
      <c r="A543">
        <v>541</v>
      </c>
      <c r="B543">
        <v>2911855.929889054</v>
      </c>
      <c r="C543">
        <v>2737496.634201312</v>
      </c>
    </row>
    <row r="544" spans="1:3">
      <c r="A544">
        <v>542</v>
      </c>
      <c r="B544">
        <v>2909368.383261516</v>
      </c>
      <c r="C544">
        <v>2737211.856456425</v>
      </c>
    </row>
    <row r="545" spans="1:3">
      <c r="A545">
        <v>543</v>
      </c>
      <c r="B545">
        <v>2908975.183276805</v>
      </c>
      <c r="C545">
        <v>2737215.457526222</v>
      </c>
    </row>
    <row r="546" spans="1:3">
      <c r="A546">
        <v>544</v>
      </c>
      <c r="B546">
        <v>2900000.222267042</v>
      </c>
      <c r="C546">
        <v>2736465.501276319</v>
      </c>
    </row>
    <row r="547" spans="1:3">
      <c r="A547">
        <v>545</v>
      </c>
      <c r="B547">
        <v>2893242.920257149</v>
      </c>
      <c r="C547">
        <v>2736196.241913796</v>
      </c>
    </row>
    <row r="548" spans="1:3">
      <c r="A548">
        <v>546</v>
      </c>
      <c r="B548">
        <v>2893016.990953586</v>
      </c>
      <c r="C548">
        <v>2736189.619799596</v>
      </c>
    </row>
    <row r="549" spans="1:3">
      <c r="A549">
        <v>547</v>
      </c>
      <c r="B549">
        <v>2887296.117681539</v>
      </c>
      <c r="C549">
        <v>2735357.407261885</v>
      </c>
    </row>
    <row r="550" spans="1:3">
      <c r="A550">
        <v>548</v>
      </c>
      <c r="B550">
        <v>2885750.55240507</v>
      </c>
      <c r="C550">
        <v>2735031.368646519</v>
      </c>
    </row>
    <row r="551" spans="1:3">
      <c r="A551">
        <v>549</v>
      </c>
      <c r="B551">
        <v>2884021.538586071</v>
      </c>
      <c r="C551">
        <v>2735100.871095982</v>
      </c>
    </row>
    <row r="552" spans="1:3">
      <c r="A552">
        <v>550</v>
      </c>
      <c r="B552">
        <v>2883592.339993724</v>
      </c>
      <c r="C552">
        <v>2734794.598620621</v>
      </c>
    </row>
    <row r="553" spans="1:3">
      <c r="A553">
        <v>551</v>
      </c>
      <c r="B553">
        <v>2883465.429953432</v>
      </c>
      <c r="C553">
        <v>2734820.132941135</v>
      </c>
    </row>
    <row r="554" spans="1:3">
      <c r="A554">
        <v>552</v>
      </c>
      <c r="B554">
        <v>2881724.509025549</v>
      </c>
      <c r="C554">
        <v>2734111.010765433</v>
      </c>
    </row>
    <row r="555" spans="1:3">
      <c r="A555">
        <v>553</v>
      </c>
      <c r="B555">
        <v>2878243.246876447</v>
      </c>
      <c r="C555">
        <v>2733795.025148551</v>
      </c>
    </row>
    <row r="556" spans="1:3">
      <c r="A556">
        <v>554</v>
      </c>
      <c r="B556">
        <v>2878480.620185374</v>
      </c>
      <c r="C556">
        <v>2733782.125792193</v>
      </c>
    </row>
    <row r="557" spans="1:3">
      <c r="A557">
        <v>555</v>
      </c>
      <c r="B557">
        <v>2870890.628532604</v>
      </c>
      <c r="C557">
        <v>2732991.426535609</v>
      </c>
    </row>
    <row r="558" spans="1:3">
      <c r="A558">
        <v>556</v>
      </c>
      <c r="B558">
        <v>2866342.470905247</v>
      </c>
      <c r="C558">
        <v>2732623.974739038</v>
      </c>
    </row>
    <row r="559" spans="1:3">
      <c r="A559">
        <v>557</v>
      </c>
      <c r="B559">
        <v>2865214.267605629</v>
      </c>
      <c r="C559">
        <v>2732742.426035054</v>
      </c>
    </row>
    <row r="560" spans="1:3">
      <c r="A560">
        <v>558</v>
      </c>
      <c r="B560">
        <v>2865130.742693985</v>
      </c>
      <c r="C560">
        <v>2732325.354771623</v>
      </c>
    </row>
    <row r="561" spans="1:3">
      <c r="A561">
        <v>559</v>
      </c>
      <c r="B561">
        <v>2865273.261624023</v>
      </c>
      <c r="C561">
        <v>2732308.887729012</v>
      </c>
    </row>
    <row r="562" spans="1:3">
      <c r="A562">
        <v>560</v>
      </c>
      <c r="B562">
        <v>2862303.481274834</v>
      </c>
      <c r="C562">
        <v>2731756.712373118</v>
      </c>
    </row>
    <row r="563" spans="1:3">
      <c r="A563">
        <v>561</v>
      </c>
      <c r="B563">
        <v>2860602.170120766</v>
      </c>
      <c r="C563">
        <v>2731532.374907516</v>
      </c>
    </row>
    <row r="564" spans="1:3">
      <c r="A564">
        <v>562</v>
      </c>
      <c r="B564">
        <v>2860612.026793574</v>
      </c>
      <c r="C564">
        <v>2731798.495868087</v>
      </c>
    </row>
    <row r="565" spans="1:3">
      <c r="A565">
        <v>563</v>
      </c>
      <c r="B565">
        <v>2859658.099118703</v>
      </c>
      <c r="C565">
        <v>2731533.354193449</v>
      </c>
    </row>
    <row r="566" spans="1:3">
      <c r="A566">
        <v>564</v>
      </c>
      <c r="B566">
        <v>2859114.038373519</v>
      </c>
      <c r="C566">
        <v>2731521.168757833</v>
      </c>
    </row>
    <row r="567" spans="1:3">
      <c r="A567">
        <v>565</v>
      </c>
      <c r="B567">
        <v>2853512.477307493</v>
      </c>
      <c r="C567">
        <v>2730926.87255682</v>
      </c>
    </row>
    <row r="568" spans="1:3">
      <c r="A568">
        <v>566</v>
      </c>
      <c r="B568">
        <v>2854464.35993157</v>
      </c>
      <c r="C568">
        <v>2730746.542307082</v>
      </c>
    </row>
    <row r="569" spans="1:3">
      <c r="A569">
        <v>567</v>
      </c>
      <c r="B569">
        <v>2853024.775616124</v>
      </c>
      <c r="C569">
        <v>2730900.97398211</v>
      </c>
    </row>
    <row r="570" spans="1:3">
      <c r="A570">
        <v>568</v>
      </c>
      <c r="B570">
        <v>2852623.652243559</v>
      </c>
      <c r="C570">
        <v>2730665.309041549</v>
      </c>
    </row>
    <row r="571" spans="1:3">
      <c r="A571">
        <v>569</v>
      </c>
      <c r="B571">
        <v>2851127.998435433</v>
      </c>
      <c r="C571">
        <v>2730676.665614226</v>
      </c>
    </row>
    <row r="572" spans="1:3">
      <c r="A572">
        <v>570</v>
      </c>
      <c r="B572">
        <v>2853060.356766957</v>
      </c>
      <c r="C572">
        <v>2730057.802455624</v>
      </c>
    </row>
    <row r="573" spans="1:3">
      <c r="A573">
        <v>571</v>
      </c>
      <c r="B573">
        <v>2851889.23583505</v>
      </c>
      <c r="C573">
        <v>2729855.197793931</v>
      </c>
    </row>
    <row r="574" spans="1:3">
      <c r="A574">
        <v>572</v>
      </c>
      <c r="B574">
        <v>2853264.605201647</v>
      </c>
      <c r="C574">
        <v>2730034.28515743</v>
      </c>
    </row>
    <row r="575" spans="1:3">
      <c r="A575">
        <v>573</v>
      </c>
      <c r="B575">
        <v>2851281.332786163</v>
      </c>
      <c r="C575">
        <v>2729669.14174899</v>
      </c>
    </row>
    <row r="576" spans="1:3">
      <c r="A576">
        <v>574</v>
      </c>
      <c r="B576">
        <v>2854414.456341213</v>
      </c>
      <c r="C576">
        <v>2730072.100686636</v>
      </c>
    </row>
    <row r="577" spans="1:3">
      <c r="A577">
        <v>575</v>
      </c>
      <c r="B577">
        <v>2848374.375078386</v>
      </c>
      <c r="C577">
        <v>2730008.976330936</v>
      </c>
    </row>
    <row r="578" spans="1:3">
      <c r="A578">
        <v>576</v>
      </c>
      <c r="B578">
        <v>2853744.425057437</v>
      </c>
      <c r="C578">
        <v>2730097.398032269</v>
      </c>
    </row>
    <row r="579" spans="1:3">
      <c r="A579">
        <v>577</v>
      </c>
      <c r="B579">
        <v>2852181.225475679</v>
      </c>
      <c r="C579">
        <v>2729850.637803091</v>
      </c>
    </row>
    <row r="580" spans="1:3">
      <c r="A580">
        <v>578</v>
      </c>
      <c r="B580">
        <v>2852411.257249775</v>
      </c>
      <c r="C580">
        <v>2729937.838983655</v>
      </c>
    </row>
    <row r="581" spans="1:3">
      <c r="A581">
        <v>579</v>
      </c>
      <c r="B581">
        <v>2851085.648776314</v>
      </c>
      <c r="C581">
        <v>2729689.41717562</v>
      </c>
    </row>
    <row r="582" spans="1:3">
      <c r="A582">
        <v>580</v>
      </c>
      <c r="B582">
        <v>2851415.918536035</v>
      </c>
      <c r="C582">
        <v>2729827.168826183</v>
      </c>
    </row>
    <row r="583" spans="1:3">
      <c r="A583">
        <v>581</v>
      </c>
      <c r="B583">
        <v>2857404.825734409</v>
      </c>
      <c r="C583">
        <v>2729873.943819156</v>
      </c>
    </row>
    <row r="584" spans="1:3">
      <c r="A584">
        <v>582</v>
      </c>
      <c r="B584">
        <v>2851056.305839399</v>
      </c>
      <c r="C584">
        <v>2729792.585987499</v>
      </c>
    </row>
    <row r="585" spans="1:3">
      <c r="A585">
        <v>583</v>
      </c>
      <c r="B585">
        <v>2849706.179399951</v>
      </c>
      <c r="C585">
        <v>2729779.619894666</v>
      </c>
    </row>
    <row r="586" spans="1:3">
      <c r="A586">
        <v>584</v>
      </c>
      <c r="B586">
        <v>2851947.596695481</v>
      </c>
      <c r="C586">
        <v>2729764.179901242</v>
      </c>
    </row>
    <row r="587" spans="1:3">
      <c r="A587">
        <v>585</v>
      </c>
      <c r="B587">
        <v>2853938.127573031</v>
      </c>
      <c r="C587">
        <v>2729940.026673394</v>
      </c>
    </row>
    <row r="588" spans="1:3">
      <c r="A588">
        <v>586</v>
      </c>
      <c r="B588">
        <v>2852770.384326616</v>
      </c>
      <c r="C588">
        <v>2729745.649561608</v>
      </c>
    </row>
    <row r="589" spans="1:3">
      <c r="A589">
        <v>587</v>
      </c>
      <c r="B589">
        <v>2848566.79302267</v>
      </c>
      <c r="C589">
        <v>2729410.517552149</v>
      </c>
    </row>
    <row r="590" spans="1:3">
      <c r="A590">
        <v>588</v>
      </c>
      <c r="B590">
        <v>2854196.766507487</v>
      </c>
      <c r="C590">
        <v>2729848.718435745</v>
      </c>
    </row>
    <row r="591" spans="1:3">
      <c r="A591">
        <v>589</v>
      </c>
      <c r="B591">
        <v>2854069.815546593</v>
      </c>
      <c r="C591">
        <v>2729752.084948667</v>
      </c>
    </row>
    <row r="592" spans="1:3">
      <c r="A592">
        <v>590</v>
      </c>
      <c r="B592">
        <v>2855794.596778617</v>
      </c>
      <c r="C592">
        <v>2730103.800771279</v>
      </c>
    </row>
    <row r="593" spans="1:3">
      <c r="A593">
        <v>591</v>
      </c>
      <c r="B593">
        <v>2859905.174187192</v>
      </c>
      <c r="C593">
        <v>2729898.758012335</v>
      </c>
    </row>
    <row r="594" spans="1:3">
      <c r="A594">
        <v>592</v>
      </c>
      <c r="B594">
        <v>2852969.738668903</v>
      </c>
      <c r="C594">
        <v>2729830.417482501</v>
      </c>
    </row>
    <row r="595" spans="1:3">
      <c r="A595">
        <v>593</v>
      </c>
      <c r="B595">
        <v>2853348.436801584</v>
      </c>
      <c r="C595">
        <v>2729563.377564237</v>
      </c>
    </row>
    <row r="596" spans="1:3">
      <c r="A596">
        <v>594</v>
      </c>
      <c r="B596">
        <v>2852177.161833048</v>
      </c>
      <c r="C596">
        <v>2729848.680438505</v>
      </c>
    </row>
    <row r="597" spans="1:3">
      <c r="A597">
        <v>595</v>
      </c>
      <c r="B597">
        <v>2853612.261085668</v>
      </c>
      <c r="C597">
        <v>2729514.441554528</v>
      </c>
    </row>
    <row r="598" spans="1:3">
      <c r="A598">
        <v>596</v>
      </c>
      <c r="B598">
        <v>2853565.918978832</v>
      </c>
      <c r="C598">
        <v>2729681.607601413</v>
      </c>
    </row>
    <row r="599" spans="1:3">
      <c r="A599">
        <v>597</v>
      </c>
      <c r="B599">
        <v>2854377.928969502</v>
      </c>
      <c r="C599">
        <v>2729876.037609748</v>
      </c>
    </row>
    <row r="600" spans="1:3">
      <c r="A600">
        <v>598</v>
      </c>
      <c r="B600">
        <v>2853544.091750546</v>
      </c>
      <c r="C600">
        <v>2729909.676668019</v>
      </c>
    </row>
    <row r="601" spans="1:3">
      <c r="A601">
        <v>599</v>
      </c>
      <c r="B601">
        <v>2853604.029275755</v>
      </c>
      <c r="C601">
        <v>2729799.905218956</v>
      </c>
    </row>
    <row r="602" spans="1:3">
      <c r="A602">
        <v>600</v>
      </c>
      <c r="B602">
        <v>2854010.228761544</v>
      </c>
      <c r="C602">
        <v>2730042.42040936</v>
      </c>
    </row>
    <row r="603" spans="1:3">
      <c r="A603">
        <v>601</v>
      </c>
      <c r="B603">
        <v>2853163.072848553</v>
      </c>
      <c r="C603">
        <v>2729786.435119648</v>
      </c>
    </row>
    <row r="604" spans="1:3">
      <c r="A604">
        <v>602</v>
      </c>
      <c r="B604">
        <v>2853652.849358106</v>
      </c>
      <c r="C604">
        <v>2729773.907006782</v>
      </c>
    </row>
    <row r="605" spans="1:3">
      <c r="A605">
        <v>603</v>
      </c>
      <c r="B605">
        <v>2854008.26646622</v>
      </c>
      <c r="C605">
        <v>2729863.628092582</v>
      </c>
    </row>
    <row r="606" spans="1:3">
      <c r="A606">
        <v>604</v>
      </c>
      <c r="B606">
        <v>2854872.456691796</v>
      </c>
      <c r="C606">
        <v>2729883.197257213</v>
      </c>
    </row>
    <row r="607" spans="1:3">
      <c r="A607">
        <v>605</v>
      </c>
      <c r="B607">
        <v>2853720.234408896</v>
      </c>
      <c r="C607">
        <v>2729836.754346724</v>
      </c>
    </row>
    <row r="608" spans="1:3">
      <c r="A608">
        <v>606</v>
      </c>
      <c r="B608">
        <v>2852595.57541741</v>
      </c>
      <c r="C608">
        <v>2729797.252792034</v>
      </c>
    </row>
    <row r="609" spans="1:3">
      <c r="A609">
        <v>607</v>
      </c>
      <c r="B609">
        <v>2855322.321366017</v>
      </c>
      <c r="C609">
        <v>2729916.305521525</v>
      </c>
    </row>
    <row r="610" spans="1:3">
      <c r="A610">
        <v>608</v>
      </c>
      <c r="B610">
        <v>2854668.785114429</v>
      </c>
      <c r="C610">
        <v>2729735.036692652</v>
      </c>
    </row>
    <row r="611" spans="1:3">
      <c r="A611">
        <v>609</v>
      </c>
      <c r="B611">
        <v>2854676.946350086</v>
      </c>
      <c r="C611">
        <v>2729729.312930502</v>
      </c>
    </row>
    <row r="612" spans="1:3">
      <c r="A612">
        <v>610</v>
      </c>
      <c r="B612">
        <v>2853792.237186618</v>
      </c>
      <c r="C612">
        <v>2729455.509761565</v>
      </c>
    </row>
    <row r="613" spans="1:3">
      <c r="A613">
        <v>611</v>
      </c>
      <c r="B613">
        <v>2854684.498342382</v>
      </c>
      <c r="C613">
        <v>2729490.404312089</v>
      </c>
    </row>
    <row r="614" spans="1:3">
      <c r="A614">
        <v>612</v>
      </c>
      <c r="B614">
        <v>2855843.991523496</v>
      </c>
      <c r="C614">
        <v>2729395.320756855</v>
      </c>
    </row>
    <row r="615" spans="1:3">
      <c r="A615">
        <v>613</v>
      </c>
      <c r="B615">
        <v>2855986.295407911</v>
      </c>
      <c r="C615">
        <v>2729407.697042959</v>
      </c>
    </row>
    <row r="616" spans="1:3">
      <c r="A616">
        <v>614</v>
      </c>
      <c r="B616">
        <v>2854585.825573358</v>
      </c>
      <c r="C616">
        <v>2729297.692997572</v>
      </c>
    </row>
    <row r="617" spans="1:3">
      <c r="A617">
        <v>615</v>
      </c>
      <c r="B617">
        <v>2856147.262841863</v>
      </c>
      <c r="C617">
        <v>2729398.272074992</v>
      </c>
    </row>
    <row r="618" spans="1:3">
      <c r="A618">
        <v>616</v>
      </c>
      <c r="B618">
        <v>2855762.013498834</v>
      </c>
      <c r="C618">
        <v>2729454.865168444</v>
      </c>
    </row>
    <row r="619" spans="1:3">
      <c r="A619">
        <v>617</v>
      </c>
      <c r="B619">
        <v>2855039.045140586</v>
      </c>
      <c r="C619">
        <v>2729328.007153079</v>
      </c>
    </row>
    <row r="620" spans="1:3">
      <c r="A620">
        <v>618</v>
      </c>
      <c r="B620">
        <v>2856520.606284966</v>
      </c>
      <c r="C620">
        <v>2729495.432269985</v>
      </c>
    </row>
    <row r="621" spans="1:3">
      <c r="A621">
        <v>619</v>
      </c>
      <c r="B621">
        <v>2855590.143614789</v>
      </c>
      <c r="C621">
        <v>2729401.894246307</v>
      </c>
    </row>
    <row r="622" spans="1:3">
      <c r="A622">
        <v>620</v>
      </c>
      <c r="B622">
        <v>2853495.59324739</v>
      </c>
      <c r="C622">
        <v>2729291.69785992</v>
      </c>
    </row>
    <row r="623" spans="1:3">
      <c r="A623">
        <v>621</v>
      </c>
      <c r="B623">
        <v>2856477.085800329</v>
      </c>
      <c r="C623">
        <v>2729427.193207175</v>
      </c>
    </row>
    <row r="624" spans="1:3">
      <c r="A624">
        <v>622</v>
      </c>
      <c r="B624">
        <v>2854839.176421398</v>
      </c>
      <c r="C624">
        <v>2729187.457547429</v>
      </c>
    </row>
    <row r="625" spans="1:3">
      <c r="A625">
        <v>623</v>
      </c>
      <c r="B625">
        <v>2854896.294900895</v>
      </c>
      <c r="C625">
        <v>2729212.714469588</v>
      </c>
    </row>
    <row r="626" spans="1:3">
      <c r="A626">
        <v>624</v>
      </c>
      <c r="B626">
        <v>2854948.584094881</v>
      </c>
      <c r="C626">
        <v>2729122.514669604</v>
      </c>
    </row>
    <row r="627" spans="1:3">
      <c r="A627">
        <v>625</v>
      </c>
      <c r="B627">
        <v>2854804.662866444</v>
      </c>
      <c r="C627">
        <v>2729282.078115132</v>
      </c>
    </row>
    <row r="628" spans="1:3">
      <c r="A628">
        <v>626</v>
      </c>
      <c r="B628">
        <v>2855674.809115995</v>
      </c>
      <c r="C628">
        <v>2729273.297417203</v>
      </c>
    </row>
    <row r="629" spans="1:3">
      <c r="A629">
        <v>627</v>
      </c>
      <c r="B629">
        <v>2855500.329220771</v>
      </c>
      <c r="C629">
        <v>2729221.088162247</v>
      </c>
    </row>
    <row r="630" spans="1:3">
      <c r="A630">
        <v>628</v>
      </c>
      <c r="B630">
        <v>2855156.504333418</v>
      </c>
      <c r="C630">
        <v>2729128.726471195</v>
      </c>
    </row>
    <row r="631" spans="1:3">
      <c r="A631">
        <v>629</v>
      </c>
      <c r="B631">
        <v>2854445.304694357</v>
      </c>
      <c r="C631">
        <v>2729189.079492546</v>
      </c>
    </row>
    <row r="632" spans="1:3">
      <c r="A632">
        <v>630</v>
      </c>
      <c r="B632">
        <v>2852991.091309599</v>
      </c>
      <c r="C632">
        <v>2728947.78952092</v>
      </c>
    </row>
    <row r="633" spans="1:3">
      <c r="A633">
        <v>631</v>
      </c>
      <c r="B633">
        <v>2855342.731897193</v>
      </c>
      <c r="C633">
        <v>2729224.542667332</v>
      </c>
    </row>
    <row r="634" spans="1:3">
      <c r="A634">
        <v>632</v>
      </c>
      <c r="B634">
        <v>2856840.343073837</v>
      </c>
      <c r="C634">
        <v>2729203.776784007</v>
      </c>
    </row>
    <row r="635" spans="1:3">
      <c r="A635">
        <v>633</v>
      </c>
      <c r="B635">
        <v>2854105.749896518</v>
      </c>
      <c r="C635">
        <v>2729228.610327825</v>
      </c>
    </row>
    <row r="636" spans="1:3">
      <c r="A636">
        <v>634</v>
      </c>
      <c r="B636">
        <v>2851366.310000055</v>
      </c>
      <c r="C636">
        <v>2729052.65487842</v>
      </c>
    </row>
    <row r="637" spans="1:3">
      <c r="A637">
        <v>635</v>
      </c>
      <c r="B637">
        <v>2854729.977056682</v>
      </c>
      <c r="C637">
        <v>2729217.151003995</v>
      </c>
    </row>
    <row r="638" spans="1:3">
      <c r="A638">
        <v>636</v>
      </c>
      <c r="B638">
        <v>2854791.927247068</v>
      </c>
      <c r="C638">
        <v>2729345.922023125</v>
      </c>
    </row>
    <row r="639" spans="1:3">
      <c r="A639">
        <v>637</v>
      </c>
      <c r="B639">
        <v>2853797.155571689</v>
      </c>
      <c r="C639">
        <v>2729198.280702536</v>
      </c>
    </row>
    <row r="640" spans="1:3">
      <c r="A640">
        <v>638</v>
      </c>
      <c r="B640">
        <v>2855165.258234423</v>
      </c>
      <c r="C640">
        <v>2729250.749229292</v>
      </c>
    </row>
    <row r="641" spans="1:3">
      <c r="A641">
        <v>639</v>
      </c>
      <c r="B641">
        <v>2854483.740967242</v>
      </c>
      <c r="C641">
        <v>2729360.698143669</v>
      </c>
    </row>
    <row r="642" spans="1:3">
      <c r="A642">
        <v>640</v>
      </c>
      <c r="B642">
        <v>2854424.830682022</v>
      </c>
      <c r="C642">
        <v>2729387.44893827</v>
      </c>
    </row>
    <row r="643" spans="1:3">
      <c r="A643">
        <v>641</v>
      </c>
      <c r="B643">
        <v>2853072.834334971</v>
      </c>
      <c r="C643">
        <v>2729349.040029983</v>
      </c>
    </row>
    <row r="644" spans="1:3">
      <c r="A644">
        <v>642</v>
      </c>
      <c r="B644">
        <v>2854607.231984091</v>
      </c>
      <c r="C644">
        <v>2729365.878196423</v>
      </c>
    </row>
    <row r="645" spans="1:3">
      <c r="A645">
        <v>643</v>
      </c>
      <c r="B645">
        <v>2854513.837231014</v>
      </c>
      <c r="C645">
        <v>2729415.46355022</v>
      </c>
    </row>
    <row r="646" spans="1:3">
      <c r="A646">
        <v>644</v>
      </c>
      <c r="B646">
        <v>2855064.997168207</v>
      </c>
      <c r="C646">
        <v>2729437.18609782</v>
      </c>
    </row>
    <row r="647" spans="1:3">
      <c r="A647">
        <v>645</v>
      </c>
      <c r="B647">
        <v>2854365.373226097</v>
      </c>
      <c r="C647">
        <v>2729414.855677038</v>
      </c>
    </row>
    <row r="648" spans="1:3">
      <c r="A648">
        <v>646</v>
      </c>
      <c r="B648">
        <v>2854524.565961847</v>
      </c>
      <c r="C648">
        <v>2729399.022292463</v>
      </c>
    </row>
    <row r="649" spans="1:3">
      <c r="A649">
        <v>647</v>
      </c>
      <c r="B649">
        <v>2855048.031909979</v>
      </c>
      <c r="C649">
        <v>2729466.358946656</v>
      </c>
    </row>
    <row r="650" spans="1:3">
      <c r="A650">
        <v>648</v>
      </c>
      <c r="B650">
        <v>2854180.120381724</v>
      </c>
      <c r="C650">
        <v>2729374.205457985</v>
      </c>
    </row>
    <row r="651" spans="1:3">
      <c r="A651">
        <v>649</v>
      </c>
      <c r="B651">
        <v>2854499.165783577</v>
      </c>
      <c r="C651">
        <v>2729386.638882713</v>
      </c>
    </row>
    <row r="652" spans="1:3">
      <c r="A652">
        <v>650</v>
      </c>
      <c r="B652">
        <v>2854508.290084224</v>
      </c>
      <c r="C652">
        <v>2729386.715044088</v>
      </c>
    </row>
    <row r="653" spans="1:3">
      <c r="A653">
        <v>651</v>
      </c>
      <c r="B653">
        <v>2854328.575949662</v>
      </c>
      <c r="C653">
        <v>2729377.93404874</v>
      </c>
    </row>
    <row r="654" spans="1:3">
      <c r="A654">
        <v>652</v>
      </c>
      <c r="B654">
        <v>2853982.692097234</v>
      </c>
      <c r="C654">
        <v>2729368.018402317</v>
      </c>
    </row>
    <row r="655" spans="1:3">
      <c r="A655">
        <v>653</v>
      </c>
      <c r="B655">
        <v>2854985.323478856</v>
      </c>
      <c r="C655">
        <v>2729378.583118654</v>
      </c>
    </row>
    <row r="656" spans="1:3">
      <c r="A656">
        <v>654</v>
      </c>
      <c r="B656">
        <v>2854685.398569861</v>
      </c>
      <c r="C656">
        <v>2729439.941880538</v>
      </c>
    </row>
    <row r="657" spans="1:3">
      <c r="A657">
        <v>655</v>
      </c>
      <c r="B657">
        <v>2852653.931918526</v>
      </c>
      <c r="C657">
        <v>2729282.41311927</v>
      </c>
    </row>
    <row r="658" spans="1:3">
      <c r="A658">
        <v>656</v>
      </c>
      <c r="B658">
        <v>2852560.405037228</v>
      </c>
      <c r="C658">
        <v>2729295.399387126</v>
      </c>
    </row>
    <row r="659" spans="1:3">
      <c r="A659">
        <v>657</v>
      </c>
      <c r="B659">
        <v>2852773.330131554</v>
      </c>
      <c r="C659">
        <v>2729323.232680057</v>
      </c>
    </row>
    <row r="660" spans="1:3">
      <c r="A660">
        <v>658</v>
      </c>
      <c r="B660">
        <v>2852402.67356874</v>
      </c>
      <c r="C660">
        <v>2729295.333697979</v>
      </c>
    </row>
    <row r="661" spans="1:3">
      <c r="A661">
        <v>659</v>
      </c>
      <c r="B661">
        <v>2853018.550100707</v>
      </c>
      <c r="C661">
        <v>2729301.49689529</v>
      </c>
    </row>
    <row r="662" spans="1:3">
      <c r="A662">
        <v>660</v>
      </c>
      <c r="B662">
        <v>2852873.289699042</v>
      </c>
      <c r="C662">
        <v>2729342.483364011</v>
      </c>
    </row>
    <row r="663" spans="1:3">
      <c r="A663">
        <v>661</v>
      </c>
      <c r="B663">
        <v>2852992.118291588</v>
      </c>
      <c r="C663">
        <v>2729345.22414264</v>
      </c>
    </row>
    <row r="664" spans="1:3">
      <c r="A664">
        <v>662</v>
      </c>
      <c r="B664">
        <v>2853711.297499256</v>
      </c>
      <c r="C664">
        <v>2729334.444852945</v>
      </c>
    </row>
    <row r="665" spans="1:3">
      <c r="A665">
        <v>663</v>
      </c>
      <c r="B665">
        <v>2854158.959848396</v>
      </c>
      <c r="C665">
        <v>2729329.175689986</v>
      </c>
    </row>
    <row r="666" spans="1:3">
      <c r="A666">
        <v>664</v>
      </c>
      <c r="B666">
        <v>2852493.064316243</v>
      </c>
      <c r="C666">
        <v>2729305.100287481</v>
      </c>
    </row>
    <row r="667" spans="1:3">
      <c r="A667">
        <v>665</v>
      </c>
      <c r="B667">
        <v>2852684.287825742</v>
      </c>
      <c r="C667">
        <v>2729371.299349818</v>
      </c>
    </row>
    <row r="668" spans="1:3">
      <c r="A668">
        <v>666</v>
      </c>
      <c r="B668">
        <v>2852137.817094939</v>
      </c>
      <c r="C668">
        <v>2729279.338794516</v>
      </c>
    </row>
    <row r="669" spans="1:3">
      <c r="A669">
        <v>667</v>
      </c>
      <c r="B669">
        <v>2852682.367789417</v>
      </c>
      <c r="C669">
        <v>2729291.024229245</v>
      </c>
    </row>
    <row r="670" spans="1:3">
      <c r="A670">
        <v>668</v>
      </c>
      <c r="B670">
        <v>2852709.880947251</v>
      </c>
      <c r="C670">
        <v>2729357.982775113</v>
      </c>
    </row>
    <row r="671" spans="1:3">
      <c r="A671">
        <v>669</v>
      </c>
      <c r="B671">
        <v>2852570.671086911</v>
      </c>
      <c r="C671">
        <v>2729319.024597952</v>
      </c>
    </row>
    <row r="672" spans="1:3">
      <c r="A672">
        <v>670</v>
      </c>
      <c r="B672">
        <v>2852535.980891643</v>
      </c>
      <c r="C672">
        <v>2729280.3146094</v>
      </c>
    </row>
    <row r="673" spans="1:3">
      <c r="A673">
        <v>671</v>
      </c>
      <c r="B673">
        <v>2852544.540806683</v>
      </c>
      <c r="C673">
        <v>2729333.888586372</v>
      </c>
    </row>
    <row r="674" spans="1:3">
      <c r="A674">
        <v>672</v>
      </c>
      <c r="B674">
        <v>2853257.149910192</v>
      </c>
      <c r="C674">
        <v>2729315.847243147</v>
      </c>
    </row>
    <row r="675" spans="1:3">
      <c r="A675">
        <v>673</v>
      </c>
      <c r="B675">
        <v>2852482.296376444</v>
      </c>
      <c r="C675">
        <v>2729308.187757055</v>
      </c>
    </row>
    <row r="676" spans="1:3">
      <c r="A676">
        <v>674</v>
      </c>
      <c r="B676">
        <v>2852121.399583493</v>
      </c>
      <c r="C676">
        <v>2729203.715509996</v>
      </c>
    </row>
    <row r="677" spans="1:3">
      <c r="A677">
        <v>675</v>
      </c>
      <c r="B677">
        <v>2852063.453290951</v>
      </c>
      <c r="C677">
        <v>2729272.384249538</v>
      </c>
    </row>
    <row r="678" spans="1:3">
      <c r="A678">
        <v>676</v>
      </c>
      <c r="B678">
        <v>2852308.171744009</v>
      </c>
      <c r="C678">
        <v>2729233.03448771</v>
      </c>
    </row>
    <row r="679" spans="1:3">
      <c r="A679">
        <v>677</v>
      </c>
      <c r="B679">
        <v>2852651.907734265</v>
      </c>
      <c r="C679">
        <v>2729325.43172931</v>
      </c>
    </row>
    <row r="680" spans="1:3">
      <c r="A680">
        <v>678</v>
      </c>
      <c r="B680">
        <v>2851443.22467687</v>
      </c>
      <c r="C680">
        <v>2729270.222259528</v>
      </c>
    </row>
    <row r="681" spans="1:3">
      <c r="A681">
        <v>679</v>
      </c>
      <c r="B681">
        <v>2851920.266059801</v>
      </c>
      <c r="C681">
        <v>2729295.693425827</v>
      </c>
    </row>
    <row r="682" spans="1:3">
      <c r="A682">
        <v>680</v>
      </c>
      <c r="B682">
        <v>2853713.207269862</v>
      </c>
      <c r="C682">
        <v>2729459.22160384</v>
      </c>
    </row>
    <row r="683" spans="1:3">
      <c r="A683">
        <v>681</v>
      </c>
      <c r="B683">
        <v>2852612.668365076</v>
      </c>
      <c r="C683">
        <v>2729349.271998244</v>
      </c>
    </row>
    <row r="684" spans="1:3">
      <c r="A684">
        <v>682</v>
      </c>
      <c r="B684">
        <v>2852544.566052505</v>
      </c>
      <c r="C684">
        <v>2729296.904600987</v>
      </c>
    </row>
    <row r="685" spans="1:3">
      <c r="A685">
        <v>683</v>
      </c>
      <c r="B685">
        <v>2852401.873386412</v>
      </c>
      <c r="C685">
        <v>2729303.57231088</v>
      </c>
    </row>
    <row r="686" spans="1:3">
      <c r="A686">
        <v>684</v>
      </c>
      <c r="B686">
        <v>2853289.022662355</v>
      </c>
      <c r="C686">
        <v>2729342.358957212</v>
      </c>
    </row>
    <row r="687" spans="1:3">
      <c r="A687">
        <v>685</v>
      </c>
      <c r="B687">
        <v>2852971.829411125</v>
      </c>
      <c r="C687">
        <v>2729301.556159234</v>
      </c>
    </row>
    <row r="688" spans="1:3">
      <c r="A688">
        <v>686</v>
      </c>
      <c r="B688">
        <v>2852704.814172647</v>
      </c>
      <c r="C688">
        <v>2729329.92880357</v>
      </c>
    </row>
    <row r="689" spans="1:3">
      <c r="A689">
        <v>687</v>
      </c>
      <c r="B689">
        <v>2853158.090972593</v>
      </c>
      <c r="C689">
        <v>2729315.324888693</v>
      </c>
    </row>
    <row r="690" spans="1:3">
      <c r="A690">
        <v>688</v>
      </c>
      <c r="B690">
        <v>2852461.876652765</v>
      </c>
      <c r="C690">
        <v>2729323.307816406</v>
      </c>
    </row>
    <row r="691" spans="1:3">
      <c r="A691">
        <v>689</v>
      </c>
      <c r="B691">
        <v>2852087.971147088</v>
      </c>
      <c r="C691">
        <v>2729320.469383705</v>
      </c>
    </row>
    <row r="692" spans="1:3">
      <c r="A692">
        <v>690</v>
      </c>
      <c r="B692">
        <v>2852577.141069984</v>
      </c>
      <c r="C692">
        <v>2729319.488509061</v>
      </c>
    </row>
    <row r="693" spans="1:3">
      <c r="A693">
        <v>691</v>
      </c>
      <c r="B693">
        <v>2852565.067690333</v>
      </c>
      <c r="C693">
        <v>2729318.513821662</v>
      </c>
    </row>
    <row r="694" spans="1:3">
      <c r="A694">
        <v>692</v>
      </c>
      <c r="B694">
        <v>2852746.517424025</v>
      </c>
      <c r="C694">
        <v>2729338.961279022</v>
      </c>
    </row>
    <row r="695" spans="1:3">
      <c r="A695">
        <v>693</v>
      </c>
      <c r="B695">
        <v>2852926.432672342</v>
      </c>
      <c r="C695">
        <v>2729293.377092033</v>
      </c>
    </row>
    <row r="696" spans="1:3">
      <c r="A696">
        <v>694</v>
      </c>
      <c r="B696">
        <v>2852840.460750225</v>
      </c>
      <c r="C696">
        <v>2729279.375550833</v>
      </c>
    </row>
    <row r="697" spans="1:3">
      <c r="A697">
        <v>695</v>
      </c>
      <c r="B697">
        <v>2852636.639024566</v>
      </c>
      <c r="C697">
        <v>2729275.378030998</v>
      </c>
    </row>
    <row r="698" spans="1:3">
      <c r="A698">
        <v>696</v>
      </c>
      <c r="B698">
        <v>2852584.014509396</v>
      </c>
      <c r="C698">
        <v>2729257.039191753</v>
      </c>
    </row>
    <row r="699" spans="1:3">
      <c r="A699">
        <v>697</v>
      </c>
      <c r="B699">
        <v>2853182.617767219</v>
      </c>
      <c r="C699">
        <v>2729319.226311576</v>
      </c>
    </row>
    <row r="700" spans="1:3">
      <c r="A700">
        <v>698</v>
      </c>
      <c r="B700">
        <v>2853193.450984846</v>
      </c>
      <c r="C700">
        <v>2729311.903468005</v>
      </c>
    </row>
    <row r="701" spans="1:3">
      <c r="A701">
        <v>699</v>
      </c>
      <c r="B701">
        <v>2853530.784313763</v>
      </c>
      <c r="C701">
        <v>2729318.944938494</v>
      </c>
    </row>
    <row r="702" spans="1:3">
      <c r="A702">
        <v>700</v>
      </c>
      <c r="B702">
        <v>2853474.238102585</v>
      </c>
      <c r="C702">
        <v>2729307.760304411</v>
      </c>
    </row>
    <row r="703" spans="1:3">
      <c r="A703">
        <v>701</v>
      </c>
      <c r="B703">
        <v>2853602.260078555</v>
      </c>
      <c r="C703">
        <v>2729306.864064186</v>
      </c>
    </row>
    <row r="704" spans="1:3">
      <c r="A704">
        <v>702</v>
      </c>
      <c r="B704">
        <v>2853598.956084596</v>
      </c>
      <c r="C704">
        <v>2729311.882148787</v>
      </c>
    </row>
    <row r="705" spans="1:3">
      <c r="A705">
        <v>703</v>
      </c>
      <c r="B705">
        <v>2853968.015048736</v>
      </c>
      <c r="C705">
        <v>2729370.399262764</v>
      </c>
    </row>
    <row r="706" spans="1:3">
      <c r="A706">
        <v>704</v>
      </c>
      <c r="B706">
        <v>2853757.118859293</v>
      </c>
      <c r="C706">
        <v>2729319.821597675</v>
      </c>
    </row>
    <row r="707" spans="1:3">
      <c r="A707">
        <v>705</v>
      </c>
      <c r="B707">
        <v>2853333.454376307</v>
      </c>
      <c r="C707">
        <v>2729286.772932902</v>
      </c>
    </row>
    <row r="708" spans="1:3">
      <c r="A708">
        <v>706</v>
      </c>
      <c r="B708">
        <v>2853777.585967317</v>
      </c>
      <c r="C708">
        <v>2729302.770436608</v>
      </c>
    </row>
    <row r="709" spans="1:3">
      <c r="A709">
        <v>707</v>
      </c>
      <c r="B709">
        <v>2853357.957895534</v>
      </c>
      <c r="C709">
        <v>2729252.651230936</v>
      </c>
    </row>
    <row r="710" spans="1:3">
      <c r="A710">
        <v>708</v>
      </c>
      <c r="B710">
        <v>2853633.538136546</v>
      </c>
      <c r="C710">
        <v>2729318.901531656</v>
      </c>
    </row>
    <row r="711" spans="1:3">
      <c r="A711">
        <v>709</v>
      </c>
      <c r="B711">
        <v>2853995.896970106</v>
      </c>
      <c r="C711">
        <v>2729303.11388114</v>
      </c>
    </row>
    <row r="712" spans="1:3">
      <c r="A712">
        <v>710</v>
      </c>
      <c r="B712">
        <v>2853519.139695143</v>
      </c>
      <c r="C712">
        <v>2729301.694953333</v>
      </c>
    </row>
    <row r="713" spans="1:3">
      <c r="A713">
        <v>711</v>
      </c>
      <c r="B713">
        <v>2853370.451391206</v>
      </c>
      <c r="C713">
        <v>2729270.948612912</v>
      </c>
    </row>
    <row r="714" spans="1:3">
      <c r="A714">
        <v>712</v>
      </c>
      <c r="B714">
        <v>2853282.762050891</v>
      </c>
      <c r="C714">
        <v>2729307.449879464</v>
      </c>
    </row>
    <row r="715" spans="1:3">
      <c r="A715">
        <v>713</v>
      </c>
      <c r="B715">
        <v>2853989.129665605</v>
      </c>
      <c r="C715">
        <v>2729288.847884177</v>
      </c>
    </row>
    <row r="716" spans="1:3">
      <c r="A716">
        <v>714</v>
      </c>
      <c r="B716">
        <v>2853594.824054129</v>
      </c>
      <c r="C716">
        <v>2729311.799409137</v>
      </c>
    </row>
    <row r="717" spans="1:3">
      <c r="A717">
        <v>715</v>
      </c>
      <c r="B717">
        <v>2853194.942995556</v>
      </c>
      <c r="C717">
        <v>2729279.554780237</v>
      </c>
    </row>
    <row r="718" spans="1:3">
      <c r="A718">
        <v>716</v>
      </c>
      <c r="B718">
        <v>2853415.707238032</v>
      </c>
      <c r="C718">
        <v>2729289.074489703</v>
      </c>
    </row>
    <row r="719" spans="1:3">
      <c r="A719">
        <v>717</v>
      </c>
      <c r="B719">
        <v>2853919.972697428</v>
      </c>
      <c r="C719">
        <v>2729325.915608723</v>
      </c>
    </row>
    <row r="720" spans="1:3">
      <c r="A720">
        <v>718</v>
      </c>
      <c r="B720">
        <v>2853689.46461854</v>
      </c>
      <c r="C720">
        <v>2729287.67082142</v>
      </c>
    </row>
    <row r="721" spans="1:3">
      <c r="A721">
        <v>719</v>
      </c>
      <c r="B721">
        <v>2853388.708919203</v>
      </c>
      <c r="C721">
        <v>2729265.324137388</v>
      </c>
    </row>
    <row r="722" spans="1:3">
      <c r="A722">
        <v>720</v>
      </c>
      <c r="B722">
        <v>2853393.700092664</v>
      </c>
      <c r="C722">
        <v>2729297.848294637</v>
      </c>
    </row>
    <row r="723" spans="1:3">
      <c r="A723">
        <v>721</v>
      </c>
      <c r="B723">
        <v>2853815.088376373</v>
      </c>
      <c r="C723">
        <v>2729338.086853405</v>
      </c>
    </row>
    <row r="724" spans="1:3">
      <c r="A724">
        <v>722</v>
      </c>
      <c r="B724">
        <v>2853189.267686429</v>
      </c>
      <c r="C724">
        <v>2729268.375823509</v>
      </c>
    </row>
    <row r="725" spans="1:3">
      <c r="A725">
        <v>723</v>
      </c>
      <c r="B725">
        <v>2853276.465247599</v>
      </c>
      <c r="C725">
        <v>2729257.202093191</v>
      </c>
    </row>
    <row r="726" spans="1:3">
      <c r="A726">
        <v>724</v>
      </c>
      <c r="B726">
        <v>2853232.782686621</v>
      </c>
      <c r="C726">
        <v>2729280.722214691</v>
      </c>
    </row>
    <row r="727" spans="1:3">
      <c r="A727">
        <v>725</v>
      </c>
      <c r="B727">
        <v>2853181.729582089</v>
      </c>
      <c r="C727">
        <v>2729218.673185986</v>
      </c>
    </row>
    <row r="728" spans="1:3">
      <c r="A728">
        <v>726</v>
      </c>
      <c r="B728">
        <v>2853178.789884569</v>
      </c>
      <c r="C728">
        <v>2729261.790098242</v>
      </c>
    </row>
    <row r="729" spans="1:3">
      <c r="A729">
        <v>727</v>
      </c>
      <c r="B729">
        <v>2852382.787010034</v>
      </c>
      <c r="C729">
        <v>2729246.209350548</v>
      </c>
    </row>
    <row r="730" spans="1:3">
      <c r="A730">
        <v>728</v>
      </c>
      <c r="B730">
        <v>2853187.821297841</v>
      </c>
      <c r="C730">
        <v>2729269.548995509</v>
      </c>
    </row>
    <row r="731" spans="1:3">
      <c r="A731">
        <v>729</v>
      </c>
      <c r="B731">
        <v>2853274.323517039</v>
      </c>
      <c r="C731">
        <v>2729276.771073427</v>
      </c>
    </row>
    <row r="732" spans="1:3">
      <c r="A732">
        <v>730</v>
      </c>
      <c r="B732">
        <v>2853247.043937697</v>
      </c>
      <c r="C732">
        <v>2729282.788756429</v>
      </c>
    </row>
    <row r="733" spans="1:3">
      <c r="A733">
        <v>731</v>
      </c>
      <c r="B733">
        <v>2853136.594496723</v>
      </c>
      <c r="C733">
        <v>2729255.338696758</v>
      </c>
    </row>
    <row r="734" spans="1:3">
      <c r="A734">
        <v>732</v>
      </c>
      <c r="B734">
        <v>2853221.294164001</v>
      </c>
      <c r="C734">
        <v>2729259.138486528</v>
      </c>
    </row>
    <row r="735" spans="1:3">
      <c r="A735">
        <v>733</v>
      </c>
      <c r="B735">
        <v>2852989.645626374</v>
      </c>
      <c r="C735">
        <v>2729256.674984205</v>
      </c>
    </row>
    <row r="736" spans="1:3">
      <c r="A736">
        <v>734</v>
      </c>
      <c r="B736">
        <v>2853168.795784904</v>
      </c>
      <c r="C736">
        <v>2729248.876313644</v>
      </c>
    </row>
    <row r="737" spans="1:3">
      <c r="A737">
        <v>735</v>
      </c>
      <c r="B737">
        <v>2853025.899303211</v>
      </c>
      <c r="C737">
        <v>2729245.565483901</v>
      </c>
    </row>
    <row r="738" spans="1:3">
      <c r="A738">
        <v>736</v>
      </c>
      <c r="B738">
        <v>2853164.900568239</v>
      </c>
      <c r="C738">
        <v>2729265.534081275</v>
      </c>
    </row>
    <row r="739" spans="1:3">
      <c r="A739">
        <v>737</v>
      </c>
      <c r="B739">
        <v>2853160.072979043</v>
      </c>
      <c r="C739">
        <v>2729267.577904763</v>
      </c>
    </row>
    <row r="740" spans="1:3">
      <c r="A740">
        <v>738</v>
      </c>
      <c r="B740">
        <v>2853097.389104794</v>
      </c>
      <c r="C740">
        <v>2729242.674226226</v>
      </c>
    </row>
    <row r="741" spans="1:3">
      <c r="A741">
        <v>739</v>
      </c>
      <c r="B741">
        <v>2853217.970459413</v>
      </c>
      <c r="C741">
        <v>2729250.679670773</v>
      </c>
    </row>
    <row r="742" spans="1:3">
      <c r="A742">
        <v>740</v>
      </c>
      <c r="B742">
        <v>2853193.659273431</v>
      </c>
      <c r="C742">
        <v>2729222.170870882</v>
      </c>
    </row>
    <row r="743" spans="1:3">
      <c r="A743">
        <v>741</v>
      </c>
      <c r="B743">
        <v>2853169.122713555</v>
      </c>
      <c r="C743">
        <v>2729223.222670743</v>
      </c>
    </row>
    <row r="744" spans="1:3">
      <c r="A744">
        <v>742</v>
      </c>
      <c r="B744">
        <v>2852857.992477819</v>
      </c>
      <c r="C744">
        <v>2729213.782314446</v>
      </c>
    </row>
    <row r="745" spans="1:3">
      <c r="A745">
        <v>743</v>
      </c>
      <c r="B745">
        <v>2852812.20781063</v>
      </c>
      <c r="C745">
        <v>2729212.441185224</v>
      </c>
    </row>
    <row r="746" spans="1:3">
      <c r="A746">
        <v>744</v>
      </c>
      <c r="B746">
        <v>2853024.240411126</v>
      </c>
      <c r="C746">
        <v>2729229.500375201</v>
      </c>
    </row>
    <row r="747" spans="1:3">
      <c r="A747">
        <v>745</v>
      </c>
      <c r="B747">
        <v>2852924.909555798</v>
      </c>
      <c r="C747">
        <v>2729209.201584094</v>
      </c>
    </row>
    <row r="748" spans="1:3">
      <c r="A748">
        <v>746</v>
      </c>
      <c r="B748">
        <v>2852805.679957645</v>
      </c>
      <c r="C748">
        <v>2729214.161269855</v>
      </c>
    </row>
    <row r="749" spans="1:3">
      <c r="A749">
        <v>747</v>
      </c>
      <c r="B749">
        <v>2852885.760607766</v>
      </c>
      <c r="C749">
        <v>2729217.445012347</v>
      </c>
    </row>
    <row r="750" spans="1:3">
      <c r="A750">
        <v>748</v>
      </c>
      <c r="B750">
        <v>2853263.092344934</v>
      </c>
      <c r="C750">
        <v>2729214.443227924</v>
      </c>
    </row>
    <row r="751" spans="1:3">
      <c r="A751">
        <v>749</v>
      </c>
      <c r="B751">
        <v>2852852.719295607</v>
      </c>
      <c r="C751">
        <v>2729203.363531446</v>
      </c>
    </row>
    <row r="752" spans="1:3">
      <c r="A752">
        <v>750</v>
      </c>
      <c r="B752">
        <v>2853047.263517357</v>
      </c>
      <c r="C752">
        <v>2729216.593976079</v>
      </c>
    </row>
    <row r="753" spans="1:3">
      <c r="A753">
        <v>751</v>
      </c>
      <c r="B753">
        <v>2852911.564185003</v>
      </c>
      <c r="C753">
        <v>2729203.298884567</v>
      </c>
    </row>
    <row r="754" spans="1:3">
      <c r="A754">
        <v>752</v>
      </c>
      <c r="B754">
        <v>2853043.60960102</v>
      </c>
      <c r="C754">
        <v>2729201.016165667</v>
      </c>
    </row>
    <row r="755" spans="1:3">
      <c r="A755">
        <v>753</v>
      </c>
      <c r="B755">
        <v>2852926.547615617</v>
      </c>
      <c r="C755">
        <v>2729207.800610754</v>
      </c>
    </row>
    <row r="756" spans="1:3">
      <c r="A756">
        <v>754</v>
      </c>
      <c r="B756">
        <v>2852944.429738678</v>
      </c>
      <c r="C756">
        <v>2729200.186064569</v>
      </c>
    </row>
    <row r="757" spans="1:3">
      <c r="A757">
        <v>755</v>
      </c>
      <c r="B757">
        <v>2852961.159547029</v>
      </c>
      <c r="C757">
        <v>2729204.574377179</v>
      </c>
    </row>
    <row r="758" spans="1:3">
      <c r="A758">
        <v>756</v>
      </c>
      <c r="B758">
        <v>2853133.547599353</v>
      </c>
      <c r="C758">
        <v>2729208.29440341</v>
      </c>
    </row>
    <row r="759" spans="1:3">
      <c r="A759">
        <v>757</v>
      </c>
      <c r="B759">
        <v>2852912.591893138</v>
      </c>
      <c r="C759">
        <v>2729193.022339881</v>
      </c>
    </row>
    <row r="760" spans="1:3">
      <c r="A760">
        <v>758</v>
      </c>
      <c r="B760">
        <v>2852663.559673388</v>
      </c>
      <c r="C760">
        <v>2729190.234180201</v>
      </c>
    </row>
    <row r="761" spans="1:3">
      <c r="A761">
        <v>759</v>
      </c>
      <c r="B761">
        <v>2853067.144983629</v>
      </c>
      <c r="C761">
        <v>2729214.604245313</v>
      </c>
    </row>
    <row r="762" spans="1:3">
      <c r="A762">
        <v>760</v>
      </c>
      <c r="B762">
        <v>2852944.884864338</v>
      </c>
      <c r="C762">
        <v>2729211.097086675</v>
      </c>
    </row>
    <row r="763" spans="1:3">
      <c r="A763">
        <v>761</v>
      </c>
      <c r="B763">
        <v>2852937.966486522</v>
      </c>
      <c r="C763">
        <v>2729195.164938706</v>
      </c>
    </row>
    <row r="764" spans="1:3">
      <c r="A764">
        <v>762</v>
      </c>
      <c r="B764">
        <v>2852916.557665586</v>
      </c>
      <c r="C764">
        <v>2729187.140145075</v>
      </c>
    </row>
    <row r="765" spans="1:3">
      <c r="A765">
        <v>763</v>
      </c>
      <c r="B765">
        <v>2852982.945595201</v>
      </c>
      <c r="C765">
        <v>2729209.017408846</v>
      </c>
    </row>
    <row r="766" spans="1:3">
      <c r="A766">
        <v>764</v>
      </c>
      <c r="B766">
        <v>2852977.130382285</v>
      </c>
      <c r="C766">
        <v>2729209.05191708</v>
      </c>
    </row>
    <row r="767" spans="1:3">
      <c r="A767">
        <v>765</v>
      </c>
      <c r="B767">
        <v>2852871.425181383</v>
      </c>
      <c r="C767">
        <v>2729196.631502525</v>
      </c>
    </row>
    <row r="768" spans="1:3">
      <c r="A768">
        <v>766</v>
      </c>
      <c r="B768">
        <v>2852894.188323244</v>
      </c>
      <c r="C768">
        <v>2729207.443094489</v>
      </c>
    </row>
    <row r="769" spans="1:3">
      <c r="A769">
        <v>767</v>
      </c>
      <c r="B769">
        <v>2852997.707997001</v>
      </c>
      <c r="C769">
        <v>2729223.310070007</v>
      </c>
    </row>
    <row r="770" spans="1:3">
      <c r="A770">
        <v>768</v>
      </c>
      <c r="B770">
        <v>2852972.463051798</v>
      </c>
      <c r="C770">
        <v>2729223.502910831</v>
      </c>
    </row>
    <row r="771" spans="1:3">
      <c r="A771">
        <v>769</v>
      </c>
      <c r="B771">
        <v>2853169.407681602</v>
      </c>
      <c r="C771">
        <v>2729229.784406458</v>
      </c>
    </row>
    <row r="772" spans="1:3">
      <c r="A772">
        <v>770</v>
      </c>
      <c r="B772">
        <v>2853126.278347036</v>
      </c>
      <c r="C772">
        <v>2729225.825527169</v>
      </c>
    </row>
    <row r="773" spans="1:3">
      <c r="A773">
        <v>771</v>
      </c>
      <c r="B773">
        <v>2853215.281576937</v>
      </c>
      <c r="C773">
        <v>2729234.061762467</v>
      </c>
    </row>
    <row r="774" spans="1:3">
      <c r="A774">
        <v>772</v>
      </c>
      <c r="B774">
        <v>2853102.840232106</v>
      </c>
      <c r="C774">
        <v>2729227.430923421</v>
      </c>
    </row>
    <row r="775" spans="1:3">
      <c r="A775">
        <v>773</v>
      </c>
      <c r="B775">
        <v>2853321.444201</v>
      </c>
      <c r="C775">
        <v>2729230.426709848</v>
      </c>
    </row>
    <row r="776" spans="1:3">
      <c r="A776">
        <v>774</v>
      </c>
      <c r="B776">
        <v>2853175.967771216</v>
      </c>
      <c r="C776">
        <v>2729226.89117247</v>
      </c>
    </row>
    <row r="777" spans="1:3">
      <c r="A777">
        <v>775</v>
      </c>
      <c r="B777">
        <v>2853091.001260069</v>
      </c>
      <c r="C777">
        <v>2729229.256734152</v>
      </c>
    </row>
    <row r="778" spans="1:3">
      <c r="A778">
        <v>776</v>
      </c>
      <c r="B778">
        <v>2853176.684459652</v>
      </c>
      <c r="C778">
        <v>2729226.323135924</v>
      </c>
    </row>
    <row r="779" spans="1:3">
      <c r="A779">
        <v>777</v>
      </c>
      <c r="B779">
        <v>2853163.204770356</v>
      </c>
      <c r="C779">
        <v>2729231.024711852</v>
      </c>
    </row>
    <row r="780" spans="1:3">
      <c r="A780">
        <v>778</v>
      </c>
      <c r="B780">
        <v>2853161.430108318</v>
      </c>
      <c r="C780">
        <v>2729229.81688385</v>
      </c>
    </row>
    <row r="781" spans="1:3">
      <c r="A781">
        <v>779</v>
      </c>
      <c r="B781">
        <v>2853214.167976436</v>
      </c>
      <c r="C781">
        <v>2729223.474793896</v>
      </c>
    </row>
    <row r="782" spans="1:3">
      <c r="A782">
        <v>780</v>
      </c>
      <c r="B782">
        <v>2853175.029403554</v>
      </c>
      <c r="C782">
        <v>2729233.859451758</v>
      </c>
    </row>
    <row r="783" spans="1:3">
      <c r="A783">
        <v>781</v>
      </c>
      <c r="B783">
        <v>2853073.669710776</v>
      </c>
      <c r="C783">
        <v>2729233.223599644</v>
      </c>
    </row>
    <row r="784" spans="1:3">
      <c r="A784">
        <v>782</v>
      </c>
      <c r="B784">
        <v>2853103.359637868</v>
      </c>
      <c r="C784">
        <v>2729232.494145161</v>
      </c>
    </row>
    <row r="785" spans="1:3">
      <c r="A785">
        <v>783</v>
      </c>
      <c r="B785">
        <v>2853153.561597707</v>
      </c>
      <c r="C785">
        <v>2729240.482368562</v>
      </c>
    </row>
    <row r="786" spans="1:3">
      <c r="A786">
        <v>784</v>
      </c>
      <c r="B786">
        <v>2853139.807147501</v>
      </c>
      <c r="C786">
        <v>2729240.081724598</v>
      </c>
    </row>
    <row r="787" spans="1:3">
      <c r="A787">
        <v>785</v>
      </c>
      <c r="B787">
        <v>2853238.582601571</v>
      </c>
      <c r="C787">
        <v>2729250.631880746</v>
      </c>
    </row>
    <row r="788" spans="1:3">
      <c r="A788">
        <v>786</v>
      </c>
      <c r="B788">
        <v>2853294.239654873</v>
      </c>
      <c r="C788">
        <v>2729258.813084982</v>
      </c>
    </row>
    <row r="789" spans="1:3">
      <c r="A789">
        <v>787</v>
      </c>
      <c r="B789">
        <v>2853217.859081401</v>
      </c>
      <c r="C789">
        <v>2729245.736184817</v>
      </c>
    </row>
    <row r="790" spans="1:3">
      <c r="A790">
        <v>788</v>
      </c>
      <c r="B790">
        <v>2853217.879891041</v>
      </c>
      <c r="C790">
        <v>2729241.472216144</v>
      </c>
    </row>
    <row r="791" spans="1:3">
      <c r="A791">
        <v>789</v>
      </c>
      <c r="B791">
        <v>2853239.504702637</v>
      </c>
      <c r="C791">
        <v>2729251.281084533</v>
      </c>
    </row>
    <row r="792" spans="1:3">
      <c r="A792">
        <v>790</v>
      </c>
      <c r="B792">
        <v>2853351.138495164</v>
      </c>
      <c r="C792">
        <v>2729258.45135067</v>
      </c>
    </row>
    <row r="793" spans="1:3">
      <c r="A793">
        <v>791</v>
      </c>
      <c r="B793">
        <v>2853397.55867417</v>
      </c>
      <c r="C793">
        <v>2729264.350887754</v>
      </c>
    </row>
    <row r="794" spans="1:3">
      <c r="A794">
        <v>792</v>
      </c>
      <c r="B794">
        <v>2853282.696488114</v>
      </c>
      <c r="C794">
        <v>2729259.428253296</v>
      </c>
    </row>
    <row r="795" spans="1:3">
      <c r="A795">
        <v>793</v>
      </c>
      <c r="B795">
        <v>2853369.796854665</v>
      </c>
      <c r="C795">
        <v>2729265.233799896</v>
      </c>
    </row>
    <row r="796" spans="1:3">
      <c r="A796">
        <v>794</v>
      </c>
      <c r="B796">
        <v>2853500.742125412</v>
      </c>
      <c r="C796">
        <v>2729255.898206981</v>
      </c>
    </row>
    <row r="797" spans="1:3">
      <c r="A797">
        <v>795</v>
      </c>
      <c r="B797">
        <v>2853320.605015861</v>
      </c>
      <c r="C797">
        <v>2729258.475364502</v>
      </c>
    </row>
    <row r="798" spans="1:3">
      <c r="A798">
        <v>796</v>
      </c>
      <c r="B798">
        <v>2853340.113452601</v>
      </c>
      <c r="C798">
        <v>2729258.133109806</v>
      </c>
    </row>
    <row r="799" spans="1:3">
      <c r="A799">
        <v>797</v>
      </c>
      <c r="B799">
        <v>2853245.871388248</v>
      </c>
      <c r="C799">
        <v>2729256.931840872</v>
      </c>
    </row>
    <row r="800" spans="1:3">
      <c r="A800">
        <v>798</v>
      </c>
      <c r="B800">
        <v>2853194.082853932</v>
      </c>
      <c r="C800">
        <v>2729247.906872045</v>
      </c>
    </row>
    <row r="801" spans="1:3">
      <c r="A801">
        <v>799</v>
      </c>
      <c r="B801">
        <v>2853215.131994987</v>
      </c>
      <c r="C801">
        <v>2729247.134579725</v>
      </c>
    </row>
    <row r="802" spans="1:3">
      <c r="A802">
        <v>800</v>
      </c>
      <c r="B802">
        <v>2853061.688766974</v>
      </c>
      <c r="C802">
        <v>2729240.444389272</v>
      </c>
    </row>
    <row r="803" spans="1:3">
      <c r="A803">
        <v>801</v>
      </c>
      <c r="B803">
        <v>2853174.217769415</v>
      </c>
      <c r="C803">
        <v>2729245.715066754</v>
      </c>
    </row>
    <row r="804" spans="1:3">
      <c r="A804">
        <v>802</v>
      </c>
      <c r="B804">
        <v>2853270.205775431</v>
      </c>
      <c r="C804">
        <v>2729247.433746644</v>
      </c>
    </row>
    <row r="805" spans="1:3">
      <c r="A805">
        <v>803</v>
      </c>
      <c r="B805">
        <v>2853183.393605736</v>
      </c>
      <c r="C805">
        <v>2729250.589300107</v>
      </c>
    </row>
    <row r="806" spans="1:3">
      <c r="A806">
        <v>804</v>
      </c>
      <c r="B806">
        <v>2853198.710904628</v>
      </c>
      <c r="C806">
        <v>2729243.974565847</v>
      </c>
    </row>
    <row r="807" spans="1:3">
      <c r="A807">
        <v>805</v>
      </c>
      <c r="B807">
        <v>2853186.55894416</v>
      </c>
      <c r="C807">
        <v>2729249.939423539</v>
      </c>
    </row>
    <row r="808" spans="1:3">
      <c r="A808">
        <v>806</v>
      </c>
      <c r="B808">
        <v>2853192.922713294</v>
      </c>
      <c r="C808">
        <v>2729239.044799067</v>
      </c>
    </row>
    <row r="809" spans="1:3">
      <c r="A809">
        <v>807</v>
      </c>
      <c r="B809">
        <v>2853259.695958333</v>
      </c>
      <c r="C809">
        <v>2729250.480889291</v>
      </c>
    </row>
    <row r="810" spans="1:3">
      <c r="A810">
        <v>808</v>
      </c>
      <c r="B810">
        <v>2853212.727968679</v>
      </c>
      <c r="C810">
        <v>2729242.96812229</v>
      </c>
    </row>
    <row r="811" spans="1:3">
      <c r="A811">
        <v>809</v>
      </c>
      <c r="B811">
        <v>2853197.25050985</v>
      </c>
      <c r="C811">
        <v>2729249.472417484</v>
      </c>
    </row>
    <row r="812" spans="1:3">
      <c r="A812">
        <v>810</v>
      </c>
      <c r="B812">
        <v>2853097.523263682</v>
      </c>
      <c r="C812">
        <v>2729233.899569078</v>
      </c>
    </row>
    <row r="813" spans="1:3">
      <c r="A813">
        <v>811</v>
      </c>
      <c r="B813">
        <v>2853216.066679302</v>
      </c>
      <c r="C813">
        <v>2729252.181736973</v>
      </c>
    </row>
    <row r="814" spans="1:3">
      <c r="A814">
        <v>812</v>
      </c>
      <c r="B814">
        <v>2853214.615795472</v>
      </c>
      <c r="C814">
        <v>2729245.100568778</v>
      </c>
    </row>
    <row r="815" spans="1:3">
      <c r="A815">
        <v>813</v>
      </c>
      <c r="B815">
        <v>2853205.451187804</v>
      </c>
      <c r="C815">
        <v>2729249.132283151</v>
      </c>
    </row>
    <row r="816" spans="1:3">
      <c r="A816">
        <v>814</v>
      </c>
      <c r="B816">
        <v>2853217.01257434</v>
      </c>
      <c r="C816">
        <v>2729256.865405186</v>
      </c>
    </row>
    <row r="817" spans="1:3">
      <c r="A817">
        <v>815</v>
      </c>
      <c r="B817">
        <v>2853212.363466896</v>
      </c>
      <c r="C817">
        <v>2729251.946918981</v>
      </c>
    </row>
    <row r="818" spans="1:3">
      <c r="A818">
        <v>816</v>
      </c>
      <c r="B818">
        <v>2853227.439408751</v>
      </c>
      <c r="C818">
        <v>2729246.947803095</v>
      </c>
    </row>
    <row r="819" spans="1:3">
      <c r="A819">
        <v>817</v>
      </c>
      <c r="B819">
        <v>2853177.758952427</v>
      </c>
      <c r="C819">
        <v>2729246.791989319</v>
      </c>
    </row>
    <row r="820" spans="1:3">
      <c r="A820">
        <v>818</v>
      </c>
      <c r="B820">
        <v>2853234.912557215</v>
      </c>
      <c r="C820">
        <v>2729248.799438551</v>
      </c>
    </row>
    <row r="821" spans="1:3">
      <c r="A821">
        <v>819</v>
      </c>
      <c r="B821">
        <v>2853305.948019682</v>
      </c>
      <c r="C821">
        <v>2729253.77320089</v>
      </c>
    </row>
    <row r="822" spans="1:3">
      <c r="A822">
        <v>820</v>
      </c>
      <c r="B822">
        <v>2853242.759640476</v>
      </c>
      <c r="C822">
        <v>2729248.754042742</v>
      </c>
    </row>
    <row r="823" spans="1:3">
      <c r="A823">
        <v>821</v>
      </c>
      <c r="B823">
        <v>2853238.102941595</v>
      </c>
      <c r="C823">
        <v>2729249.543007489</v>
      </c>
    </row>
    <row r="824" spans="1:3">
      <c r="A824">
        <v>822</v>
      </c>
      <c r="B824">
        <v>2853191.379992904</v>
      </c>
      <c r="C824">
        <v>2729249.032543894</v>
      </c>
    </row>
    <row r="825" spans="1:3">
      <c r="A825">
        <v>823</v>
      </c>
      <c r="B825">
        <v>2853252.194900331</v>
      </c>
      <c r="C825">
        <v>2729251.162773923</v>
      </c>
    </row>
    <row r="826" spans="1:3">
      <c r="A826">
        <v>824</v>
      </c>
      <c r="B826">
        <v>2853229.523364452</v>
      </c>
      <c r="C826">
        <v>2729250.373886849</v>
      </c>
    </row>
    <row r="827" spans="1:3">
      <c r="A827">
        <v>825</v>
      </c>
      <c r="B827">
        <v>2853161.138271996</v>
      </c>
      <c r="C827">
        <v>2729239.585159256</v>
      </c>
    </row>
    <row r="828" spans="1:3">
      <c r="A828">
        <v>826</v>
      </c>
      <c r="B828">
        <v>2853174.962245698</v>
      </c>
      <c r="C828">
        <v>2729240.981035978</v>
      </c>
    </row>
    <row r="829" spans="1:3">
      <c r="A829">
        <v>827</v>
      </c>
      <c r="B829">
        <v>2853180.990267545</v>
      </c>
      <c r="C829">
        <v>2729233.80465336</v>
      </c>
    </row>
    <row r="830" spans="1:3">
      <c r="A830">
        <v>828</v>
      </c>
      <c r="B830">
        <v>2853178.458776313</v>
      </c>
      <c r="C830">
        <v>2729233.392626475</v>
      </c>
    </row>
    <row r="831" spans="1:3">
      <c r="A831">
        <v>829</v>
      </c>
      <c r="B831">
        <v>2853186.724381011</v>
      </c>
      <c r="C831">
        <v>2729228.753041767</v>
      </c>
    </row>
    <row r="832" spans="1:3">
      <c r="A832">
        <v>830</v>
      </c>
      <c r="B832">
        <v>2853176.005529682</v>
      </c>
      <c r="C832">
        <v>2729226.219394847</v>
      </c>
    </row>
    <row r="833" spans="1:3">
      <c r="A833">
        <v>831</v>
      </c>
      <c r="B833">
        <v>2853203.510019998</v>
      </c>
      <c r="C833">
        <v>2729226.933681537</v>
      </c>
    </row>
    <row r="834" spans="1:3">
      <c r="A834">
        <v>832</v>
      </c>
      <c r="B834">
        <v>2853202.070059139</v>
      </c>
      <c r="C834">
        <v>2729225.51801215</v>
      </c>
    </row>
    <row r="835" spans="1:3">
      <c r="A835">
        <v>833</v>
      </c>
      <c r="B835">
        <v>2853183.105492554</v>
      </c>
      <c r="C835">
        <v>2729220.501697287</v>
      </c>
    </row>
    <row r="836" spans="1:3">
      <c r="A836">
        <v>834</v>
      </c>
      <c r="B836">
        <v>2853189.553838916</v>
      </c>
      <c r="C836">
        <v>2729225.81126858</v>
      </c>
    </row>
    <row r="837" spans="1:3">
      <c r="A837">
        <v>835</v>
      </c>
      <c r="B837">
        <v>2853282.077935059</v>
      </c>
      <c r="C837">
        <v>2729228.106973435</v>
      </c>
    </row>
    <row r="838" spans="1:3">
      <c r="A838">
        <v>836</v>
      </c>
      <c r="B838">
        <v>2853214.080233746</v>
      </c>
      <c r="C838">
        <v>2729227.106711491</v>
      </c>
    </row>
    <row r="839" spans="1:3">
      <c r="A839">
        <v>837</v>
      </c>
      <c r="B839">
        <v>2853216.451217933</v>
      </c>
      <c r="C839">
        <v>2729229.28410414</v>
      </c>
    </row>
    <row r="840" spans="1:3">
      <c r="A840">
        <v>838</v>
      </c>
      <c r="B840">
        <v>2853184.485446599</v>
      </c>
      <c r="C840">
        <v>2729225.688066937</v>
      </c>
    </row>
    <row r="841" spans="1:3">
      <c r="A841">
        <v>839</v>
      </c>
      <c r="B841">
        <v>2853264.112271561</v>
      </c>
      <c r="C841">
        <v>2729226.280000771</v>
      </c>
    </row>
    <row r="842" spans="1:3">
      <c r="A842">
        <v>840</v>
      </c>
      <c r="B842">
        <v>2853257.212011206</v>
      </c>
      <c r="C842">
        <v>2729225.264538839</v>
      </c>
    </row>
    <row r="843" spans="1:3">
      <c r="A843">
        <v>841</v>
      </c>
      <c r="B843">
        <v>2853284.914316622</v>
      </c>
      <c r="C843">
        <v>2729229.32080692</v>
      </c>
    </row>
    <row r="844" spans="1:3">
      <c r="A844">
        <v>842</v>
      </c>
      <c r="B844">
        <v>2853237.653003597</v>
      </c>
      <c r="C844">
        <v>2729225.835470409</v>
      </c>
    </row>
    <row r="845" spans="1:3">
      <c r="A845">
        <v>843</v>
      </c>
      <c r="B845">
        <v>2853253.824075957</v>
      </c>
      <c r="C845">
        <v>2729226.23734148</v>
      </c>
    </row>
    <row r="846" spans="1:3">
      <c r="A846">
        <v>844</v>
      </c>
      <c r="B846">
        <v>2853272.821271437</v>
      </c>
      <c r="C846">
        <v>2729226.308273427</v>
      </c>
    </row>
    <row r="847" spans="1:3">
      <c r="A847">
        <v>845</v>
      </c>
      <c r="B847">
        <v>2853224.603771539</v>
      </c>
      <c r="C847">
        <v>2729226.556867241</v>
      </c>
    </row>
    <row r="848" spans="1:3">
      <c r="A848">
        <v>846</v>
      </c>
      <c r="B848">
        <v>2853233.545402641</v>
      </c>
      <c r="C848">
        <v>2729224.428436216</v>
      </c>
    </row>
    <row r="849" spans="1:3">
      <c r="A849">
        <v>847</v>
      </c>
      <c r="B849">
        <v>2853233.8276264</v>
      </c>
      <c r="C849">
        <v>2729223.676087992</v>
      </c>
    </row>
    <row r="850" spans="1:3">
      <c r="A850">
        <v>848</v>
      </c>
      <c r="B850">
        <v>2853225.423474971</v>
      </c>
      <c r="C850">
        <v>2729222.71922227</v>
      </c>
    </row>
    <row r="851" spans="1:3">
      <c r="A851">
        <v>849</v>
      </c>
      <c r="B851">
        <v>2853142.41912913</v>
      </c>
      <c r="C851">
        <v>2729220.515656296</v>
      </c>
    </row>
    <row r="852" spans="1:3">
      <c r="A852">
        <v>850</v>
      </c>
      <c r="B852">
        <v>2853254.049380527</v>
      </c>
      <c r="C852">
        <v>2729226.546595715</v>
      </c>
    </row>
    <row r="853" spans="1:3">
      <c r="A853">
        <v>851</v>
      </c>
      <c r="B853">
        <v>2853311.742791332</v>
      </c>
      <c r="C853">
        <v>2729231.69761318</v>
      </c>
    </row>
    <row r="854" spans="1:3">
      <c r="A854">
        <v>852</v>
      </c>
      <c r="B854">
        <v>2853232.417387091</v>
      </c>
      <c r="C854">
        <v>2729225.151960296</v>
      </c>
    </row>
    <row r="855" spans="1:3">
      <c r="A855">
        <v>853</v>
      </c>
      <c r="B855">
        <v>2853222.285069431</v>
      </c>
      <c r="C855">
        <v>2729227.948149032</v>
      </c>
    </row>
    <row r="856" spans="1:3">
      <c r="A856">
        <v>854</v>
      </c>
      <c r="B856">
        <v>2853232.885762006</v>
      </c>
      <c r="C856">
        <v>2729226.653056939</v>
      </c>
    </row>
    <row r="857" spans="1:3">
      <c r="A857">
        <v>855</v>
      </c>
      <c r="B857">
        <v>2853250.70435699</v>
      </c>
      <c r="C857">
        <v>2729222.322066788</v>
      </c>
    </row>
    <row r="858" spans="1:3">
      <c r="A858">
        <v>856</v>
      </c>
      <c r="B858">
        <v>2853208.416314328</v>
      </c>
      <c r="C858">
        <v>2729222.365332965</v>
      </c>
    </row>
    <row r="859" spans="1:3">
      <c r="A859">
        <v>857</v>
      </c>
      <c r="B859">
        <v>2853273.914524266</v>
      </c>
      <c r="C859">
        <v>2729217.525344469</v>
      </c>
    </row>
    <row r="860" spans="1:3">
      <c r="A860">
        <v>858</v>
      </c>
      <c r="B860">
        <v>2853235.348338911</v>
      </c>
      <c r="C860">
        <v>2729224.425101605</v>
      </c>
    </row>
    <row r="861" spans="1:3">
      <c r="A861">
        <v>859</v>
      </c>
      <c r="B861">
        <v>2853249.132425163</v>
      </c>
      <c r="C861">
        <v>2729225.027380826</v>
      </c>
    </row>
    <row r="862" spans="1:3">
      <c r="A862">
        <v>860</v>
      </c>
      <c r="B862">
        <v>2853261.412940901</v>
      </c>
      <c r="C862">
        <v>2729222.309067595</v>
      </c>
    </row>
    <row r="863" spans="1:3">
      <c r="A863">
        <v>861</v>
      </c>
      <c r="B863">
        <v>2853230.404784577</v>
      </c>
      <c r="C863">
        <v>2729222.83300355</v>
      </c>
    </row>
    <row r="864" spans="1:3">
      <c r="A864">
        <v>862</v>
      </c>
      <c r="B864">
        <v>2853239.227935453</v>
      </c>
      <c r="C864">
        <v>2729223.609988162</v>
      </c>
    </row>
    <row r="865" spans="1:3">
      <c r="A865">
        <v>863</v>
      </c>
      <c r="B865">
        <v>2853223.38841926</v>
      </c>
      <c r="C865">
        <v>2729223.172471164</v>
      </c>
    </row>
    <row r="866" spans="1:3">
      <c r="A866">
        <v>864</v>
      </c>
      <c r="B866">
        <v>2853232.3696557</v>
      </c>
      <c r="C866">
        <v>2729223.915966081</v>
      </c>
    </row>
    <row r="867" spans="1:3">
      <c r="A867">
        <v>865</v>
      </c>
      <c r="B867">
        <v>2853226.132522989</v>
      </c>
      <c r="C867">
        <v>2729222.916219316</v>
      </c>
    </row>
    <row r="868" spans="1:3">
      <c r="A868">
        <v>866</v>
      </c>
      <c r="B868">
        <v>2853203.873374369</v>
      </c>
      <c r="C868">
        <v>2729223.666926596</v>
      </c>
    </row>
    <row r="869" spans="1:3">
      <c r="A869">
        <v>867</v>
      </c>
      <c r="B869">
        <v>2853199.58818325</v>
      </c>
      <c r="C869">
        <v>2729223.712243352</v>
      </c>
    </row>
    <row r="870" spans="1:3">
      <c r="A870">
        <v>868</v>
      </c>
      <c r="B870">
        <v>2853198.296033887</v>
      </c>
      <c r="C870">
        <v>2729223.940267997</v>
      </c>
    </row>
    <row r="871" spans="1:3">
      <c r="A871">
        <v>869</v>
      </c>
      <c r="B871">
        <v>2853192.645073816</v>
      </c>
      <c r="C871">
        <v>2729223.061411389</v>
      </c>
    </row>
    <row r="872" spans="1:3">
      <c r="A872">
        <v>870</v>
      </c>
      <c r="B872">
        <v>2853205.48045827</v>
      </c>
      <c r="C872">
        <v>2729222.899658056</v>
      </c>
    </row>
    <row r="873" spans="1:3">
      <c r="A873">
        <v>871</v>
      </c>
      <c r="B873">
        <v>2853192.643901707</v>
      </c>
      <c r="C873">
        <v>2729222.958185863</v>
      </c>
    </row>
    <row r="874" spans="1:3">
      <c r="A874">
        <v>872</v>
      </c>
      <c r="B874">
        <v>2853209.854356281</v>
      </c>
      <c r="C874">
        <v>2729224.208165076</v>
      </c>
    </row>
    <row r="875" spans="1:3">
      <c r="A875">
        <v>873</v>
      </c>
      <c r="B875">
        <v>2853188.193981882</v>
      </c>
      <c r="C875">
        <v>2729224.388459576</v>
      </c>
    </row>
    <row r="876" spans="1:3">
      <c r="A876">
        <v>874</v>
      </c>
      <c r="B876">
        <v>2853203.571410824</v>
      </c>
      <c r="C876">
        <v>2729221.063298449</v>
      </c>
    </row>
    <row r="877" spans="1:3">
      <c r="A877">
        <v>875</v>
      </c>
      <c r="B877">
        <v>2853214.958975604</v>
      </c>
      <c r="C877">
        <v>2729223.388371382</v>
      </c>
    </row>
    <row r="878" spans="1:3">
      <c r="A878">
        <v>876</v>
      </c>
      <c r="B878">
        <v>2853222.251131805</v>
      </c>
      <c r="C878">
        <v>2729225.552086954</v>
      </c>
    </row>
    <row r="879" spans="1:3">
      <c r="A879">
        <v>877</v>
      </c>
      <c r="B879">
        <v>2853238.940190664</v>
      </c>
      <c r="C879">
        <v>2729226.985364415</v>
      </c>
    </row>
    <row r="880" spans="1:3">
      <c r="A880">
        <v>878</v>
      </c>
      <c r="B880">
        <v>2853269.113738891</v>
      </c>
      <c r="C880">
        <v>2729230.304938993</v>
      </c>
    </row>
    <row r="881" spans="1:3">
      <c r="A881">
        <v>879</v>
      </c>
      <c r="B881">
        <v>2853230.388231599</v>
      </c>
      <c r="C881">
        <v>2729225.463342201</v>
      </c>
    </row>
    <row r="882" spans="1:3">
      <c r="A882">
        <v>880</v>
      </c>
      <c r="B882">
        <v>2853230.05538853</v>
      </c>
      <c r="C882">
        <v>2729228.823100469</v>
      </c>
    </row>
    <row r="883" spans="1:3">
      <c r="A883">
        <v>881</v>
      </c>
      <c r="B883">
        <v>2853241.514486698</v>
      </c>
      <c r="C883">
        <v>2729227.839776595</v>
      </c>
    </row>
    <row r="884" spans="1:3">
      <c r="A884">
        <v>882</v>
      </c>
      <c r="B884">
        <v>2853241.492088293</v>
      </c>
      <c r="C884">
        <v>2729228.163880901</v>
      </c>
    </row>
    <row r="885" spans="1:3">
      <c r="A885">
        <v>883</v>
      </c>
      <c r="B885">
        <v>2853229.74736855</v>
      </c>
      <c r="C885">
        <v>2729225.844450053</v>
      </c>
    </row>
    <row r="886" spans="1:3">
      <c r="A886">
        <v>884</v>
      </c>
      <c r="B886">
        <v>2853255.920393838</v>
      </c>
      <c r="C886">
        <v>2729229.538207152</v>
      </c>
    </row>
    <row r="887" spans="1:3">
      <c r="A887">
        <v>885</v>
      </c>
      <c r="B887">
        <v>2853225.395188965</v>
      </c>
      <c r="C887">
        <v>2729227.611844012</v>
      </c>
    </row>
    <row r="888" spans="1:3">
      <c r="A888">
        <v>886</v>
      </c>
      <c r="B888">
        <v>2853254.11288463</v>
      </c>
      <c r="C888">
        <v>2729227.068436186</v>
      </c>
    </row>
    <row r="889" spans="1:3">
      <c r="A889">
        <v>887</v>
      </c>
      <c r="B889">
        <v>2853241.121574238</v>
      </c>
      <c r="C889">
        <v>2729227.039663034</v>
      </c>
    </row>
    <row r="890" spans="1:3">
      <c r="A890">
        <v>888</v>
      </c>
      <c r="B890">
        <v>2853233.480957042</v>
      </c>
      <c r="C890">
        <v>2729226.436134111</v>
      </c>
    </row>
    <row r="891" spans="1:3">
      <c r="A891">
        <v>889</v>
      </c>
      <c r="B891">
        <v>2853245.041312564</v>
      </c>
      <c r="C891">
        <v>2729227.092195957</v>
      </c>
    </row>
    <row r="892" spans="1:3">
      <c r="A892">
        <v>890</v>
      </c>
      <c r="B892">
        <v>2853233.664962112</v>
      </c>
      <c r="C892">
        <v>2729225.726542729</v>
      </c>
    </row>
    <row r="893" spans="1:3">
      <c r="A893">
        <v>891</v>
      </c>
      <c r="B893">
        <v>2853256.929758003</v>
      </c>
      <c r="C893">
        <v>2729228.556705845</v>
      </c>
    </row>
    <row r="894" spans="1:3">
      <c r="A894">
        <v>892</v>
      </c>
      <c r="B894">
        <v>2853229.637223569</v>
      </c>
      <c r="C894">
        <v>2729226.722980783</v>
      </c>
    </row>
    <row r="895" spans="1:3">
      <c r="A895">
        <v>893</v>
      </c>
      <c r="B895">
        <v>2853252.905884482</v>
      </c>
      <c r="C895">
        <v>2729227.162781738</v>
      </c>
    </row>
    <row r="896" spans="1:3">
      <c r="A896">
        <v>894</v>
      </c>
      <c r="B896">
        <v>2853237.092202214</v>
      </c>
      <c r="C896">
        <v>2729227.145319186</v>
      </c>
    </row>
    <row r="897" spans="1:3">
      <c r="A897">
        <v>895</v>
      </c>
      <c r="B897">
        <v>2853244.707415582</v>
      </c>
      <c r="C897">
        <v>2729227.349997044</v>
      </c>
    </row>
    <row r="898" spans="1:3">
      <c r="A898">
        <v>896</v>
      </c>
      <c r="B898">
        <v>2853242.208270003</v>
      </c>
      <c r="C898">
        <v>2729227.081912071</v>
      </c>
    </row>
    <row r="899" spans="1:3">
      <c r="A899">
        <v>897</v>
      </c>
      <c r="B899">
        <v>2853246.122962081</v>
      </c>
      <c r="C899">
        <v>2729227.373546529</v>
      </c>
    </row>
    <row r="900" spans="1:3">
      <c r="A900">
        <v>898</v>
      </c>
      <c r="B900">
        <v>2853243.971383021</v>
      </c>
      <c r="C900">
        <v>2729227.873897237</v>
      </c>
    </row>
    <row r="901" spans="1:3">
      <c r="A901">
        <v>899</v>
      </c>
      <c r="B901">
        <v>2853244.548746213</v>
      </c>
      <c r="C901">
        <v>2729226.637802567</v>
      </c>
    </row>
    <row r="902" spans="1:3">
      <c r="A902">
        <v>900</v>
      </c>
      <c r="B902">
        <v>2853255.223478055</v>
      </c>
      <c r="C902">
        <v>2729226.472345075</v>
      </c>
    </row>
    <row r="903" spans="1:3">
      <c r="A903">
        <v>901</v>
      </c>
      <c r="B903">
        <v>2853245.553004052</v>
      </c>
      <c r="C903">
        <v>2729225.828867787</v>
      </c>
    </row>
    <row r="904" spans="1:3">
      <c r="A904">
        <v>902</v>
      </c>
      <c r="B904">
        <v>2853245.077613783</v>
      </c>
      <c r="C904">
        <v>2729225.939152993</v>
      </c>
    </row>
    <row r="905" spans="1:3">
      <c r="A905">
        <v>903</v>
      </c>
      <c r="B905">
        <v>2853240.769380045</v>
      </c>
      <c r="C905">
        <v>2729224.937728788</v>
      </c>
    </row>
    <row r="906" spans="1:3">
      <c r="A906">
        <v>904</v>
      </c>
      <c r="B906">
        <v>2853243.589476996</v>
      </c>
      <c r="C906">
        <v>2729225.931056065</v>
      </c>
    </row>
    <row r="907" spans="1:3">
      <c r="A907">
        <v>905</v>
      </c>
      <c r="B907">
        <v>2853244.764983482</v>
      </c>
      <c r="C907">
        <v>2729226.759939811</v>
      </c>
    </row>
    <row r="908" spans="1:3">
      <c r="A908">
        <v>906</v>
      </c>
      <c r="B908">
        <v>2853247.964955621</v>
      </c>
      <c r="C908">
        <v>2729227.010541929</v>
      </c>
    </row>
    <row r="909" spans="1:3">
      <c r="A909">
        <v>907</v>
      </c>
      <c r="B909">
        <v>2853260.586867794</v>
      </c>
      <c r="C909">
        <v>2729228.679894035</v>
      </c>
    </row>
    <row r="910" spans="1:3">
      <c r="A910">
        <v>908</v>
      </c>
      <c r="B910">
        <v>2853263.354561508</v>
      </c>
      <c r="C910">
        <v>2729228.668464192</v>
      </c>
    </row>
    <row r="911" spans="1:3">
      <c r="A911">
        <v>909</v>
      </c>
      <c r="B911">
        <v>2853272.811263235</v>
      </c>
      <c r="C911">
        <v>2729229.060504189</v>
      </c>
    </row>
    <row r="912" spans="1:3">
      <c r="A912">
        <v>910</v>
      </c>
      <c r="B912">
        <v>2853256.563873631</v>
      </c>
      <c r="C912">
        <v>2729228.837682867</v>
      </c>
    </row>
    <row r="913" spans="1:3">
      <c r="A913">
        <v>911</v>
      </c>
      <c r="B913">
        <v>2853266.189332237</v>
      </c>
      <c r="C913">
        <v>2729229.846735729</v>
      </c>
    </row>
    <row r="914" spans="1:3">
      <c r="A914">
        <v>912</v>
      </c>
      <c r="B914">
        <v>2853264.448212347</v>
      </c>
      <c r="C914">
        <v>2729228.997562495</v>
      </c>
    </row>
    <row r="915" spans="1:3">
      <c r="A915">
        <v>913</v>
      </c>
      <c r="B915">
        <v>2853255.844383976</v>
      </c>
      <c r="C915">
        <v>2729227.106847865</v>
      </c>
    </row>
    <row r="916" spans="1:3">
      <c r="A916">
        <v>914</v>
      </c>
      <c r="B916">
        <v>2853256.798734062</v>
      </c>
      <c r="C916">
        <v>2729227.870735565</v>
      </c>
    </row>
    <row r="917" spans="1:3">
      <c r="A917">
        <v>915</v>
      </c>
      <c r="B917">
        <v>2853256.2371027</v>
      </c>
      <c r="C917">
        <v>2729228.371073388</v>
      </c>
    </row>
    <row r="918" spans="1:3">
      <c r="A918">
        <v>916</v>
      </c>
      <c r="B918">
        <v>2853261.26200361</v>
      </c>
      <c r="C918">
        <v>2729228.940564646</v>
      </c>
    </row>
    <row r="919" spans="1:3">
      <c r="A919">
        <v>917</v>
      </c>
      <c r="B919">
        <v>2853287.409031834</v>
      </c>
      <c r="C919">
        <v>2729230.218044035</v>
      </c>
    </row>
    <row r="920" spans="1:3">
      <c r="A920">
        <v>918</v>
      </c>
      <c r="B920">
        <v>2853271.716932021</v>
      </c>
      <c r="C920">
        <v>2729228.966064108</v>
      </c>
    </row>
    <row r="921" spans="1:3">
      <c r="A921">
        <v>919</v>
      </c>
      <c r="B921">
        <v>2853256.006791169</v>
      </c>
      <c r="C921">
        <v>2729228.925727405</v>
      </c>
    </row>
    <row r="922" spans="1:3">
      <c r="A922">
        <v>920</v>
      </c>
      <c r="B922">
        <v>2853266.139806597</v>
      </c>
      <c r="C922">
        <v>2729228.826162114</v>
      </c>
    </row>
    <row r="923" spans="1:3">
      <c r="A923">
        <v>921</v>
      </c>
      <c r="B923">
        <v>2853262.391366121</v>
      </c>
      <c r="C923">
        <v>2729228.536614801</v>
      </c>
    </row>
    <row r="924" spans="1:3">
      <c r="A924">
        <v>922</v>
      </c>
      <c r="B924">
        <v>2853264.73738996</v>
      </c>
      <c r="C924">
        <v>2729229.216545926</v>
      </c>
    </row>
    <row r="925" spans="1:3">
      <c r="A925">
        <v>923</v>
      </c>
      <c r="B925">
        <v>2853259.923392333</v>
      </c>
      <c r="C925">
        <v>2729229.136585203</v>
      </c>
    </row>
    <row r="926" spans="1:3">
      <c r="A926">
        <v>924</v>
      </c>
      <c r="B926">
        <v>2853264.106108679</v>
      </c>
      <c r="C926">
        <v>2729228.86771173</v>
      </c>
    </row>
    <row r="927" spans="1:3">
      <c r="A927">
        <v>925</v>
      </c>
      <c r="B927">
        <v>2853262.267373241</v>
      </c>
      <c r="C927">
        <v>2729229.787717738</v>
      </c>
    </row>
    <row r="928" spans="1:3">
      <c r="A928">
        <v>926</v>
      </c>
      <c r="B928">
        <v>2853274.260463809</v>
      </c>
      <c r="C928">
        <v>2729228.495906368</v>
      </c>
    </row>
    <row r="929" spans="1:3">
      <c r="A929">
        <v>927</v>
      </c>
      <c r="B929">
        <v>2853274.770983163</v>
      </c>
      <c r="C929">
        <v>2729230.294898786</v>
      </c>
    </row>
    <row r="930" spans="1:3">
      <c r="A930">
        <v>928</v>
      </c>
      <c r="B930">
        <v>2853262.945080434</v>
      </c>
      <c r="C930">
        <v>2729228.468919974</v>
      </c>
    </row>
    <row r="931" spans="1:3">
      <c r="A931">
        <v>929</v>
      </c>
      <c r="B931">
        <v>2853264.502038946</v>
      </c>
      <c r="C931">
        <v>2729229.017000364</v>
      </c>
    </row>
    <row r="932" spans="1:3">
      <c r="A932">
        <v>930</v>
      </c>
      <c r="B932">
        <v>2853264.034436412</v>
      </c>
      <c r="C932">
        <v>2729229.194538442</v>
      </c>
    </row>
    <row r="933" spans="1:3">
      <c r="A933">
        <v>931</v>
      </c>
      <c r="B933">
        <v>2853262.708090595</v>
      </c>
      <c r="C933">
        <v>2729228.993083465</v>
      </c>
    </row>
    <row r="934" spans="1:3">
      <c r="A934">
        <v>932</v>
      </c>
      <c r="B934">
        <v>2853266.400633017</v>
      </c>
      <c r="C934">
        <v>2729229.150946364</v>
      </c>
    </row>
    <row r="935" spans="1:3">
      <c r="A935">
        <v>933</v>
      </c>
      <c r="B935">
        <v>2853263.645280993</v>
      </c>
      <c r="C935">
        <v>2729228.679482878</v>
      </c>
    </row>
    <row r="936" spans="1:3">
      <c r="A936">
        <v>934</v>
      </c>
      <c r="B936">
        <v>2853260.626356265</v>
      </c>
      <c r="C936">
        <v>2729228.940087036</v>
      </c>
    </row>
    <row r="937" spans="1:3">
      <c r="A937">
        <v>935</v>
      </c>
      <c r="B937">
        <v>2853263.501447944</v>
      </c>
      <c r="C937">
        <v>2729229.134164451</v>
      </c>
    </row>
    <row r="938" spans="1:3">
      <c r="A938">
        <v>936</v>
      </c>
      <c r="B938">
        <v>2853266.259983329</v>
      </c>
      <c r="C938">
        <v>2729229.340705401</v>
      </c>
    </row>
    <row r="939" spans="1:3">
      <c r="A939">
        <v>937</v>
      </c>
      <c r="B939">
        <v>2853267.291724305</v>
      </c>
      <c r="C939">
        <v>2729229.504479959</v>
      </c>
    </row>
    <row r="940" spans="1:3">
      <c r="A940">
        <v>938</v>
      </c>
      <c r="B940">
        <v>2853261.49753554</v>
      </c>
      <c r="C940">
        <v>2729228.732442227</v>
      </c>
    </row>
    <row r="941" spans="1:3">
      <c r="A941">
        <v>939</v>
      </c>
      <c r="B941">
        <v>2853264.912341729</v>
      </c>
      <c r="C941">
        <v>2729229.067831023</v>
      </c>
    </row>
    <row r="942" spans="1:3">
      <c r="A942">
        <v>940</v>
      </c>
      <c r="B942">
        <v>2853254.267807441</v>
      </c>
      <c r="C942">
        <v>2729228.450470211</v>
      </c>
    </row>
    <row r="943" spans="1:3">
      <c r="A943">
        <v>941</v>
      </c>
      <c r="B943">
        <v>2853266.227735337</v>
      </c>
      <c r="C943">
        <v>2729229.195882486</v>
      </c>
    </row>
    <row r="944" spans="1:3">
      <c r="A944">
        <v>942</v>
      </c>
      <c r="B944">
        <v>2853274.547677865</v>
      </c>
      <c r="C944">
        <v>2729229.875555135</v>
      </c>
    </row>
    <row r="945" spans="1:3">
      <c r="A945">
        <v>943</v>
      </c>
      <c r="B945">
        <v>2853274.308301638</v>
      </c>
      <c r="C945">
        <v>2729229.644996781</v>
      </c>
    </row>
    <row r="946" spans="1:3">
      <c r="A946">
        <v>944</v>
      </c>
      <c r="B946">
        <v>2853272.986260409</v>
      </c>
      <c r="C946">
        <v>2729230.163992349</v>
      </c>
    </row>
    <row r="947" spans="1:3">
      <c r="A947">
        <v>945</v>
      </c>
      <c r="B947">
        <v>2853268.977709136</v>
      </c>
      <c r="C947">
        <v>2729230.140584415</v>
      </c>
    </row>
    <row r="948" spans="1:3">
      <c r="A948">
        <v>946</v>
      </c>
      <c r="B948">
        <v>2853278.152531452</v>
      </c>
      <c r="C948">
        <v>2729230.496229528</v>
      </c>
    </row>
    <row r="949" spans="1:3">
      <c r="A949">
        <v>947</v>
      </c>
      <c r="B949">
        <v>2853273.357053502</v>
      </c>
      <c r="C949">
        <v>2729230.093447371</v>
      </c>
    </row>
    <row r="950" spans="1:3">
      <c r="A950">
        <v>948</v>
      </c>
      <c r="B950">
        <v>2853279.255169613</v>
      </c>
      <c r="C950">
        <v>2729230.508314428</v>
      </c>
    </row>
    <row r="951" spans="1:3">
      <c r="A951">
        <v>949</v>
      </c>
      <c r="B951">
        <v>2853273.283256712</v>
      </c>
      <c r="C951">
        <v>2729229.841663465</v>
      </c>
    </row>
    <row r="952" spans="1:3">
      <c r="A952">
        <v>950</v>
      </c>
      <c r="B952">
        <v>2853265.701390853</v>
      </c>
      <c r="C952">
        <v>2729229.53310599</v>
      </c>
    </row>
    <row r="953" spans="1:3">
      <c r="A953">
        <v>951</v>
      </c>
      <c r="B953">
        <v>2853270.903942169</v>
      </c>
      <c r="C953">
        <v>2729230.357715794</v>
      </c>
    </row>
    <row r="954" spans="1:3">
      <c r="A954">
        <v>952</v>
      </c>
      <c r="B954">
        <v>2853281.358833509</v>
      </c>
      <c r="C954">
        <v>2729230.40109852</v>
      </c>
    </row>
    <row r="955" spans="1:3">
      <c r="A955">
        <v>953</v>
      </c>
      <c r="B955">
        <v>2853280.623657953</v>
      </c>
      <c r="C955">
        <v>2729230.517245143</v>
      </c>
    </row>
    <row r="956" spans="1:3">
      <c r="A956">
        <v>954</v>
      </c>
      <c r="B956">
        <v>2853272.763003721</v>
      </c>
      <c r="C956">
        <v>2729229.939358792</v>
      </c>
    </row>
    <row r="957" spans="1:3">
      <c r="A957">
        <v>955</v>
      </c>
      <c r="B957">
        <v>2853280.89019401</v>
      </c>
      <c r="C957">
        <v>2729230.50875061</v>
      </c>
    </row>
    <row r="958" spans="1:3">
      <c r="A958">
        <v>956</v>
      </c>
      <c r="B958">
        <v>2853276.88310112</v>
      </c>
      <c r="C958">
        <v>2729230.229439343</v>
      </c>
    </row>
    <row r="959" spans="1:3">
      <c r="A959">
        <v>957</v>
      </c>
      <c r="B959">
        <v>2853278.068499089</v>
      </c>
      <c r="C959">
        <v>2729230.332393894</v>
      </c>
    </row>
    <row r="960" spans="1:3">
      <c r="A960">
        <v>958</v>
      </c>
      <c r="B960">
        <v>2853276.237904246</v>
      </c>
      <c r="C960">
        <v>2729229.898665422</v>
      </c>
    </row>
    <row r="961" spans="1:3">
      <c r="A961">
        <v>959</v>
      </c>
      <c r="B961">
        <v>2853275.245400592</v>
      </c>
      <c r="C961">
        <v>2729229.931752264</v>
      </c>
    </row>
    <row r="962" spans="1:3">
      <c r="A962">
        <v>960</v>
      </c>
      <c r="B962">
        <v>2853276.798629637</v>
      </c>
      <c r="C962">
        <v>2729230.215772351</v>
      </c>
    </row>
    <row r="963" spans="1:3">
      <c r="A963">
        <v>961</v>
      </c>
      <c r="B963">
        <v>2853275.59957715</v>
      </c>
      <c r="C963">
        <v>2729229.861151821</v>
      </c>
    </row>
    <row r="964" spans="1:3">
      <c r="A964">
        <v>962</v>
      </c>
      <c r="B964">
        <v>2853279.328148935</v>
      </c>
      <c r="C964">
        <v>2729230.50711971</v>
      </c>
    </row>
    <row r="965" spans="1:3">
      <c r="A965">
        <v>963</v>
      </c>
      <c r="B965">
        <v>2853276.52860202</v>
      </c>
      <c r="C965">
        <v>2729230.108293542</v>
      </c>
    </row>
    <row r="966" spans="1:3">
      <c r="A966">
        <v>964</v>
      </c>
      <c r="B966">
        <v>2853269.100965706</v>
      </c>
      <c r="C966">
        <v>2729229.868511709</v>
      </c>
    </row>
    <row r="967" spans="1:3">
      <c r="A967">
        <v>965</v>
      </c>
      <c r="B967">
        <v>2853278.138886821</v>
      </c>
      <c r="C967">
        <v>2729230.480837957</v>
      </c>
    </row>
    <row r="968" spans="1:3">
      <c r="A968">
        <v>966</v>
      </c>
      <c r="B968">
        <v>2853276.32095844</v>
      </c>
      <c r="C968">
        <v>2729230.427910249</v>
      </c>
    </row>
    <row r="969" spans="1:3">
      <c r="A969">
        <v>967</v>
      </c>
      <c r="B969">
        <v>2853271.290410404</v>
      </c>
      <c r="C969">
        <v>2729229.619524966</v>
      </c>
    </row>
    <row r="970" spans="1:3">
      <c r="A970">
        <v>968</v>
      </c>
      <c r="B970">
        <v>2853268.35946349</v>
      </c>
      <c r="C970">
        <v>2729228.81775675</v>
      </c>
    </row>
    <row r="971" spans="1:3">
      <c r="A971">
        <v>969</v>
      </c>
      <c r="B971">
        <v>2853270.373680044</v>
      </c>
      <c r="C971">
        <v>2729229.585194912</v>
      </c>
    </row>
    <row r="972" spans="1:3">
      <c r="A972">
        <v>970</v>
      </c>
      <c r="B972">
        <v>2853278.71900071</v>
      </c>
      <c r="C972">
        <v>2729229.988617552</v>
      </c>
    </row>
    <row r="973" spans="1:3">
      <c r="A973">
        <v>971</v>
      </c>
      <c r="B973">
        <v>2853282.175890544</v>
      </c>
      <c r="C973">
        <v>2729230.169995042</v>
      </c>
    </row>
    <row r="974" spans="1:3">
      <c r="A974">
        <v>972</v>
      </c>
      <c r="B974">
        <v>2853275.568315797</v>
      </c>
      <c r="C974">
        <v>2729229.340432125</v>
      </c>
    </row>
    <row r="975" spans="1:3">
      <c r="A975">
        <v>973</v>
      </c>
      <c r="B975">
        <v>2853275.476739464</v>
      </c>
      <c r="C975">
        <v>2729229.186336954</v>
      </c>
    </row>
    <row r="976" spans="1:3">
      <c r="A976">
        <v>974</v>
      </c>
      <c r="B976">
        <v>2853276.0686726</v>
      </c>
      <c r="C976">
        <v>2729228.613171084</v>
      </c>
    </row>
    <row r="977" spans="1:3">
      <c r="A977">
        <v>975</v>
      </c>
      <c r="B977">
        <v>2853271.294238786</v>
      </c>
      <c r="C977">
        <v>2729229.464387793</v>
      </c>
    </row>
    <row r="978" spans="1:3">
      <c r="A978">
        <v>976</v>
      </c>
      <c r="B978">
        <v>2853272.582523222</v>
      </c>
      <c r="C978">
        <v>2729228.918223645</v>
      </c>
    </row>
    <row r="979" spans="1:3">
      <c r="A979">
        <v>977</v>
      </c>
      <c r="B979">
        <v>2853277.994115541</v>
      </c>
      <c r="C979">
        <v>2729229.255839258</v>
      </c>
    </row>
    <row r="980" spans="1:3">
      <c r="A980">
        <v>978</v>
      </c>
      <c r="B980">
        <v>2853261.996047276</v>
      </c>
      <c r="C980">
        <v>2729228.854322498</v>
      </c>
    </row>
    <row r="981" spans="1:3">
      <c r="A981">
        <v>979</v>
      </c>
      <c r="B981">
        <v>2853262.092077827</v>
      </c>
      <c r="C981">
        <v>2729228.80900497</v>
      </c>
    </row>
    <row r="982" spans="1:3">
      <c r="A982">
        <v>980</v>
      </c>
      <c r="B982">
        <v>2853257.910614117</v>
      </c>
      <c r="C982">
        <v>2729228.962226991</v>
      </c>
    </row>
    <row r="983" spans="1:3">
      <c r="A983">
        <v>981</v>
      </c>
      <c r="B983">
        <v>2853259.831433981</v>
      </c>
      <c r="C983">
        <v>2729228.779376343</v>
      </c>
    </row>
    <row r="984" spans="1:3">
      <c r="A984">
        <v>982</v>
      </c>
      <c r="B984">
        <v>2853263.331142189</v>
      </c>
      <c r="C984">
        <v>2729229.0138617</v>
      </c>
    </row>
    <row r="985" spans="1:3">
      <c r="A985">
        <v>983</v>
      </c>
      <c r="B985">
        <v>2853261.304049563</v>
      </c>
      <c r="C985">
        <v>2729228.811345506</v>
      </c>
    </row>
    <row r="986" spans="1:3">
      <c r="A986">
        <v>984</v>
      </c>
      <c r="B986">
        <v>2853265.804509593</v>
      </c>
      <c r="C986">
        <v>2729229.257777807</v>
      </c>
    </row>
    <row r="987" spans="1:3">
      <c r="A987">
        <v>985</v>
      </c>
      <c r="B987">
        <v>2853261.697479228</v>
      </c>
      <c r="C987">
        <v>2729228.697317346</v>
      </c>
    </row>
    <row r="988" spans="1:3">
      <c r="A988">
        <v>986</v>
      </c>
      <c r="B988">
        <v>2853263.043832745</v>
      </c>
      <c r="C988">
        <v>2729229.332340868</v>
      </c>
    </row>
    <row r="989" spans="1:3">
      <c r="A989">
        <v>987</v>
      </c>
      <c r="B989">
        <v>2853258.962923837</v>
      </c>
      <c r="C989">
        <v>2729228.791366401</v>
      </c>
    </row>
    <row r="990" spans="1:3">
      <c r="A990">
        <v>988</v>
      </c>
      <c r="B990">
        <v>2853257.478319951</v>
      </c>
      <c r="C990">
        <v>2729228.871607899</v>
      </c>
    </row>
    <row r="991" spans="1:3">
      <c r="A991">
        <v>989</v>
      </c>
      <c r="B991">
        <v>2853258.758162724</v>
      </c>
      <c r="C991">
        <v>2729228.490163937</v>
      </c>
    </row>
    <row r="992" spans="1:3">
      <c r="A992">
        <v>990</v>
      </c>
      <c r="B992">
        <v>2853256.103090358</v>
      </c>
      <c r="C992">
        <v>2729228.41815584</v>
      </c>
    </row>
    <row r="993" spans="1:3">
      <c r="A993">
        <v>991</v>
      </c>
      <c r="B993">
        <v>2853260.339435564</v>
      </c>
      <c r="C993">
        <v>2729228.732416668</v>
      </c>
    </row>
    <row r="994" spans="1:3">
      <c r="A994">
        <v>992</v>
      </c>
      <c r="B994">
        <v>2853251.578986406</v>
      </c>
      <c r="C994">
        <v>2729228.294938672</v>
      </c>
    </row>
    <row r="995" spans="1:3">
      <c r="A995">
        <v>993</v>
      </c>
      <c r="B995">
        <v>2853259.365655335</v>
      </c>
      <c r="C995">
        <v>2729228.857651763</v>
      </c>
    </row>
    <row r="996" spans="1:3">
      <c r="A996">
        <v>994</v>
      </c>
      <c r="B996">
        <v>2853259.133734502</v>
      </c>
      <c r="C996">
        <v>2729228.945810863</v>
      </c>
    </row>
    <row r="997" spans="1:3">
      <c r="A997">
        <v>995</v>
      </c>
      <c r="B997">
        <v>2853263.457904494</v>
      </c>
      <c r="C997">
        <v>2729229.315781772</v>
      </c>
    </row>
    <row r="998" spans="1:3">
      <c r="A998">
        <v>996</v>
      </c>
      <c r="B998">
        <v>2853260.778922839</v>
      </c>
      <c r="C998">
        <v>2729228.882100769</v>
      </c>
    </row>
    <row r="999" spans="1:3">
      <c r="A999">
        <v>997</v>
      </c>
      <c r="B999">
        <v>2853256.966962643</v>
      </c>
      <c r="C999">
        <v>2729228.722086325</v>
      </c>
    </row>
    <row r="1000" spans="1:3">
      <c r="A1000">
        <v>998</v>
      </c>
      <c r="B1000">
        <v>2853258.850702587</v>
      </c>
      <c r="C1000">
        <v>2729228.966687337</v>
      </c>
    </row>
    <row r="1001" spans="1:3">
      <c r="A1001">
        <v>999</v>
      </c>
      <c r="B1001">
        <v>2853261.626974039</v>
      </c>
      <c r="C1001">
        <v>2729228.841357077</v>
      </c>
    </row>
    <row r="1002" spans="1:3">
      <c r="A1002">
        <v>1000</v>
      </c>
      <c r="B1002">
        <v>2853259.229177718</v>
      </c>
      <c r="C1002">
        <v>2729228.889273263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24786563.40753598</v>
      </c>
      <c r="C2">
        <v>0</v>
      </c>
    </row>
    <row r="3" spans="1:3">
      <c r="A3">
        <v>1</v>
      </c>
      <c r="B3">
        <v>188067353.1651795</v>
      </c>
      <c r="C3">
        <v>772903.0634527372</v>
      </c>
    </row>
    <row r="4" spans="1:3">
      <c r="A4">
        <v>2</v>
      </c>
      <c r="B4">
        <v>185007771.2582457</v>
      </c>
      <c r="C4">
        <v>774765.9550856883</v>
      </c>
    </row>
    <row r="5" spans="1:3">
      <c r="A5">
        <v>3</v>
      </c>
      <c r="B5">
        <v>181950045.185142</v>
      </c>
      <c r="C5">
        <v>776644.1551991476</v>
      </c>
    </row>
    <row r="6" spans="1:3">
      <c r="A6">
        <v>4</v>
      </c>
      <c r="B6">
        <v>178893121.3278786</v>
      </c>
      <c r="C6">
        <v>778537.7412871988</v>
      </c>
    </row>
    <row r="7" spans="1:3">
      <c r="A7">
        <v>5</v>
      </c>
      <c r="B7">
        <v>175837011.0639328</v>
      </c>
      <c r="C7">
        <v>780446.9157463091</v>
      </c>
    </row>
    <row r="8" spans="1:3">
      <c r="A8">
        <v>6</v>
      </c>
      <c r="B8">
        <v>172781346.9097152</v>
      </c>
      <c r="C8">
        <v>782371.9977242943</v>
      </c>
    </row>
    <row r="9" spans="1:3">
      <c r="A9">
        <v>7</v>
      </c>
      <c r="B9">
        <v>169726907.5048669</v>
      </c>
      <c r="C9">
        <v>784313.4181438339</v>
      </c>
    </row>
    <row r="10" spans="1:3">
      <c r="A10">
        <v>8</v>
      </c>
      <c r="B10">
        <v>166673575.1548455</v>
      </c>
      <c r="C10">
        <v>786271.7174467496</v>
      </c>
    </row>
    <row r="11" spans="1:3">
      <c r="A11">
        <v>9</v>
      </c>
      <c r="B11">
        <v>163620952.2672123</v>
      </c>
      <c r="C11">
        <v>788247.545756116</v>
      </c>
    </row>
    <row r="12" spans="1:3">
      <c r="A12">
        <v>10</v>
      </c>
      <c r="B12">
        <v>160569999.1689741</v>
      </c>
      <c r="C12">
        <v>790241.6652734161</v>
      </c>
    </row>
    <row r="13" spans="1:3">
      <c r="A13">
        <v>11</v>
      </c>
      <c r="B13">
        <v>157520333.5668693</v>
      </c>
      <c r="C13">
        <v>792254.9548279899</v>
      </c>
    </row>
    <row r="14" spans="1:3">
      <c r="A14">
        <v>12</v>
      </c>
      <c r="B14">
        <v>154471737.1915932</v>
      </c>
      <c r="C14">
        <v>794288.4165839588</v>
      </c>
    </row>
    <row r="15" spans="1:3">
      <c r="A15">
        <v>13</v>
      </c>
      <c r="B15">
        <v>151424270.9371609</v>
      </c>
      <c r="C15">
        <v>796343.1849919928</v>
      </c>
    </row>
    <row r="16" spans="1:3">
      <c r="A16">
        <v>14</v>
      </c>
      <c r="B16">
        <v>148377861.75177</v>
      </c>
      <c r="C16">
        <v>798420.5381551521</v>
      </c>
    </row>
    <row r="17" spans="1:3">
      <c r="A17">
        <v>15</v>
      </c>
      <c r="B17">
        <v>145332111.343401</v>
      </c>
      <c r="C17">
        <v>800521.9118646267</v>
      </c>
    </row>
    <row r="18" spans="1:3">
      <c r="A18">
        <v>16</v>
      </c>
      <c r="B18">
        <v>142286634.5096549</v>
      </c>
      <c r="C18">
        <v>802648.9166576796</v>
      </c>
    </row>
    <row r="19" spans="1:3">
      <c r="A19">
        <v>17</v>
      </c>
      <c r="B19">
        <v>139241928.5926274</v>
      </c>
      <c r="C19">
        <v>804803.3583621626</v>
      </c>
    </row>
    <row r="20" spans="1:3">
      <c r="A20">
        <v>18</v>
      </c>
      <c r="B20">
        <v>136198486.4596765</v>
      </c>
      <c r="C20">
        <v>806987.2627264046</v>
      </c>
    </row>
    <row r="21" spans="1:3">
      <c r="A21">
        <v>19</v>
      </c>
      <c r="B21">
        <v>133144131.6059575</v>
      </c>
      <c r="C21">
        <v>809117.7607113544</v>
      </c>
    </row>
    <row r="22" spans="1:3">
      <c r="A22">
        <v>20</v>
      </c>
      <c r="B22">
        <v>130090691.1474117</v>
      </c>
      <c r="C22">
        <v>811281.2655032127</v>
      </c>
    </row>
    <row r="23" spans="1:3">
      <c r="A23">
        <v>21</v>
      </c>
      <c r="B23">
        <v>127038644.5288817</v>
      </c>
      <c r="C23">
        <v>813480.1466521494</v>
      </c>
    </row>
    <row r="24" spans="1:3">
      <c r="A24">
        <v>22</v>
      </c>
      <c r="B24">
        <v>123988373.3757314</v>
      </c>
      <c r="C24">
        <v>815717.0887770279</v>
      </c>
    </row>
    <row r="25" spans="1:3">
      <c r="A25">
        <v>23</v>
      </c>
      <c r="B25">
        <v>120940340.0997942</v>
      </c>
      <c r="C25">
        <v>817995.128239406</v>
      </c>
    </row>
    <row r="26" spans="1:3">
      <c r="A26">
        <v>24</v>
      </c>
      <c r="B26">
        <v>117895119.189953</v>
      </c>
      <c r="C26">
        <v>820317.6949725454</v>
      </c>
    </row>
    <row r="27" spans="1:3">
      <c r="A27">
        <v>25</v>
      </c>
      <c r="B27">
        <v>98051292.70628794</v>
      </c>
      <c r="C27">
        <v>646427.0044931887</v>
      </c>
    </row>
    <row r="28" spans="1:3">
      <c r="A28">
        <v>26</v>
      </c>
      <c r="B28">
        <v>88267051.92498295</v>
      </c>
      <c r="C28">
        <v>605699.6433085261</v>
      </c>
    </row>
    <row r="29" spans="1:3">
      <c r="A29">
        <v>27</v>
      </c>
      <c r="B29">
        <v>84792601.23606451</v>
      </c>
      <c r="C29">
        <v>617060.5733482449</v>
      </c>
    </row>
    <row r="30" spans="1:3">
      <c r="A30">
        <v>28</v>
      </c>
      <c r="B30">
        <v>85183644.69630174</v>
      </c>
      <c r="C30">
        <v>609963.1528431368</v>
      </c>
    </row>
    <row r="31" spans="1:3">
      <c r="A31">
        <v>29</v>
      </c>
      <c r="B31">
        <v>84933367.05619693</v>
      </c>
      <c r="C31">
        <v>617063.3375146762</v>
      </c>
    </row>
    <row r="32" spans="1:3">
      <c r="A32">
        <v>30</v>
      </c>
      <c r="B32">
        <v>84770795.99989499</v>
      </c>
      <c r="C32">
        <v>607165.5125474739</v>
      </c>
    </row>
    <row r="33" spans="1:3">
      <c r="A33">
        <v>31</v>
      </c>
      <c r="B33">
        <v>84902755.84583753</v>
      </c>
      <c r="C33">
        <v>607169.0179559689</v>
      </c>
    </row>
    <row r="34" spans="1:3">
      <c r="A34">
        <v>32</v>
      </c>
      <c r="B34">
        <v>84745495.04260089</v>
      </c>
      <c r="C34">
        <v>598582.1351947478</v>
      </c>
    </row>
    <row r="35" spans="1:3">
      <c r="A35">
        <v>33</v>
      </c>
      <c r="B35">
        <v>84869179.32680523</v>
      </c>
      <c r="C35">
        <v>598586.4293378065</v>
      </c>
    </row>
    <row r="36" spans="1:3">
      <c r="A36">
        <v>34</v>
      </c>
      <c r="B36">
        <v>84702234.61016223</v>
      </c>
      <c r="C36">
        <v>591068.5307052399</v>
      </c>
    </row>
    <row r="37" spans="1:3">
      <c r="A37">
        <v>35</v>
      </c>
      <c r="B37">
        <v>84818192.50479515</v>
      </c>
      <c r="C37">
        <v>591073.3789394798</v>
      </c>
    </row>
    <row r="38" spans="1:3">
      <c r="A38">
        <v>36</v>
      </c>
      <c r="B38">
        <v>84631713.4265395</v>
      </c>
      <c r="C38">
        <v>584436.4440169721</v>
      </c>
    </row>
    <row r="39" spans="1:3">
      <c r="A39">
        <v>37</v>
      </c>
      <c r="B39">
        <v>84740498.01181149</v>
      </c>
      <c r="C39">
        <v>584441.335756739</v>
      </c>
    </row>
    <row r="40" spans="1:3">
      <c r="A40">
        <v>38</v>
      </c>
      <c r="B40">
        <v>84528314.52335981</v>
      </c>
      <c r="C40">
        <v>578538.5369682231</v>
      </c>
    </row>
    <row r="41" spans="1:3">
      <c r="A41">
        <v>39</v>
      </c>
      <c r="B41">
        <v>84630373.5795553</v>
      </c>
      <c r="C41">
        <v>578543.5289815386</v>
      </c>
    </row>
    <row r="42" spans="1:3">
      <c r="A42">
        <v>40</v>
      </c>
      <c r="B42">
        <v>84388476.12054504</v>
      </c>
      <c r="C42">
        <v>573257.2193734259</v>
      </c>
    </row>
    <row r="43" spans="1:3">
      <c r="A43">
        <v>41</v>
      </c>
      <c r="B43">
        <v>84484294.27989385</v>
      </c>
      <c r="C43">
        <v>573261.9832072881</v>
      </c>
    </row>
    <row r="44" spans="1:3">
      <c r="A44">
        <v>42</v>
      </c>
      <c r="B44">
        <v>84210020.89105181</v>
      </c>
      <c r="C44">
        <v>568498.4118290015</v>
      </c>
    </row>
    <row r="45" spans="1:3">
      <c r="A45">
        <v>43</v>
      </c>
      <c r="B45">
        <v>84299893.85320757</v>
      </c>
      <c r="C45">
        <v>568503.4117818825</v>
      </c>
    </row>
    <row r="46" spans="1:3">
      <c r="A46">
        <v>44</v>
      </c>
      <c r="B46">
        <v>83992164.33471522</v>
      </c>
      <c r="C46">
        <v>564186.5408615225</v>
      </c>
    </row>
    <row r="47" spans="1:3">
      <c r="A47">
        <v>45</v>
      </c>
      <c r="B47">
        <v>84076315.73172113</v>
      </c>
      <c r="C47">
        <v>564191.5789851603</v>
      </c>
    </row>
    <row r="48" spans="1:3">
      <c r="A48">
        <v>46</v>
      </c>
      <c r="B48">
        <v>83725840.32957318</v>
      </c>
      <c r="C48">
        <v>560273.1877642286</v>
      </c>
    </row>
    <row r="49" spans="1:3">
      <c r="A49">
        <v>47</v>
      </c>
      <c r="B49">
        <v>83804711.9322491</v>
      </c>
      <c r="C49">
        <v>560278.2581539477</v>
      </c>
    </row>
    <row r="50" spans="1:3">
      <c r="A50">
        <v>48</v>
      </c>
      <c r="B50">
        <v>83421044.84014253</v>
      </c>
      <c r="C50">
        <v>556694.2300597974</v>
      </c>
    </row>
    <row r="51" spans="1:3">
      <c r="A51">
        <v>49</v>
      </c>
      <c r="B51">
        <v>83788408.43378299</v>
      </c>
      <c r="C51">
        <v>554987.3334053188</v>
      </c>
    </row>
    <row r="52" spans="1:3">
      <c r="A52">
        <v>50</v>
      </c>
      <c r="B52">
        <v>77177876.20935905</v>
      </c>
      <c r="C52">
        <v>563574.0442723527</v>
      </c>
    </row>
    <row r="53" spans="1:3">
      <c r="A53">
        <v>51</v>
      </c>
      <c r="B53">
        <v>71803389.64036509</v>
      </c>
      <c r="C53">
        <v>573288.5396737091</v>
      </c>
    </row>
    <row r="54" spans="1:3">
      <c r="A54">
        <v>52</v>
      </c>
      <c r="B54">
        <v>68234411.96594664</v>
      </c>
      <c r="C54">
        <v>577923.1401833219</v>
      </c>
    </row>
    <row r="55" spans="1:3">
      <c r="A55">
        <v>53</v>
      </c>
      <c r="B55">
        <v>65069429.71552092</v>
      </c>
      <c r="C55">
        <v>587772.7740772592</v>
      </c>
    </row>
    <row r="56" spans="1:3">
      <c r="A56">
        <v>54</v>
      </c>
      <c r="B56">
        <v>62059162.70444515</v>
      </c>
      <c r="C56">
        <v>596393.976744581</v>
      </c>
    </row>
    <row r="57" spans="1:3">
      <c r="A57">
        <v>55</v>
      </c>
      <c r="B57">
        <v>61684490.88873071</v>
      </c>
      <c r="C57">
        <v>596784.6221475687</v>
      </c>
    </row>
    <row r="58" spans="1:3">
      <c r="A58">
        <v>56</v>
      </c>
      <c r="B58">
        <v>61990003.12125099</v>
      </c>
      <c r="C58">
        <v>596828.7210438517</v>
      </c>
    </row>
    <row r="59" spans="1:3">
      <c r="A59">
        <v>57</v>
      </c>
      <c r="B59">
        <v>61070152.91708051</v>
      </c>
      <c r="C59">
        <v>599715.3765973516</v>
      </c>
    </row>
    <row r="60" spans="1:3">
      <c r="A60">
        <v>58</v>
      </c>
      <c r="B60">
        <v>61247229.31725567</v>
      </c>
      <c r="C60">
        <v>599443.3005908948</v>
      </c>
    </row>
    <row r="61" spans="1:3">
      <c r="A61">
        <v>59</v>
      </c>
      <c r="B61">
        <v>58955903.95651039</v>
      </c>
      <c r="C61">
        <v>605497.7205433853</v>
      </c>
    </row>
    <row r="62" spans="1:3">
      <c r="A62">
        <v>60</v>
      </c>
      <c r="B62">
        <v>58615013.97548449</v>
      </c>
      <c r="C62">
        <v>607824.2071921359</v>
      </c>
    </row>
    <row r="63" spans="1:3">
      <c r="A63">
        <v>61</v>
      </c>
      <c r="B63">
        <v>58651897.50349533</v>
      </c>
      <c r="C63">
        <v>607280.1173355337</v>
      </c>
    </row>
    <row r="64" spans="1:3">
      <c r="A64">
        <v>62</v>
      </c>
      <c r="B64">
        <v>56989621.86111076</v>
      </c>
      <c r="C64">
        <v>613024.0000446371</v>
      </c>
    </row>
    <row r="65" spans="1:3">
      <c r="A65">
        <v>63</v>
      </c>
      <c r="B65">
        <v>56861165.35559116</v>
      </c>
      <c r="C65">
        <v>614837.227785161</v>
      </c>
    </row>
    <row r="66" spans="1:3">
      <c r="A66">
        <v>64</v>
      </c>
      <c r="B66">
        <v>56994624.88363579</v>
      </c>
      <c r="C66">
        <v>614577.3504417047</v>
      </c>
    </row>
    <row r="67" spans="1:3">
      <c r="A67">
        <v>65</v>
      </c>
      <c r="B67">
        <v>55451817.63711746</v>
      </c>
      <c r="C67">
        <v>619573.8216981271</v>
      </c>
    </row>
    <row r="68" spans="1:3">
      <c r="A68">
        <v>66</v>
      </c>
      <c r="B68">
        <v>55438266.1844853</v>
      </c>
      <c r="C68">
        <v>621024.8735540991</v>
      </c>
    </row>
    <row r="69" spans="1:3">
      <c r="A69">
        <v>67</v>
      </c>
      <c r="B69">
        <v>55447456.10476489</v>
      </c>
      <c r="C69">
        <v>620559.4978543103</v>
      </c>
    </row>
    <row r="70" spans="1:3">
      <c r="A70">
        <v>68</v>
      </c>
      <c r="B70">
        <v>54229098.99555892</v>
      </c>
      <c r="C70">
        <v>625307.8900403685</v>
      </c>
    </row>
    <row r="71" spans="1:3">
      <c r="A71">
        <v>69</v>
      </c>
      <c r="B71">
        <v>54387888.97954536</v>
      </c>
      <c r="C71">
        <v>625004.5539310626</v>
      </c>
    </row>
    <row r="72" spans="1:3">
      <c r="A72">
        <v>70</v>
      </c>
      <c r="B72">
        <v>54196400.63234004</v>
      </c>
      <c r="C72">
        <v>626713.0019436502</v>
      </c>
    </row>
    <row r="73" spans="1:3">
      <c r="A73">
        <v>71</v>
      </c>
      <c r="B73">
        <v>54187062.11211257</v>
      </c>
      <c r="C73">
        <v>626301.5080253709</v>
      </c>
    </row>
    <row r="74" spans="1:3">
      <c r="A74">
        <v>72</v>
      </c>
      <c r="B74">
        <v>54031184.23381317</v>
      </c>
      <c r="C74">
        <v>627361.6593921103</v>
      </c>
    </row>
    <row r="75" spans="1:3">
      <c r="A75">
        <v>73</v>
      </c>
      <c r="B75">
        <v>54099152.42704495</v>
      </c>
      <c r="C75">
        <v>627753.0732484685</v>
      </c>
    </row>
    <row r="76" spans="1:3">
      <c r="A76">
        <v>74</v>
      </c>
      <c r="B76">
        <v>53899737.75598019</v>
      </c>
      <c r="C76">
        <v>628501.5088879283</v>
      </c>
    </row>
    <row r="77" spans="1:3">
      <c r="A77">
        <v>75</v>
      </c>
      <c r="B77">
        <v>54092149.2064493</v>
      </c>
      <c r="C77">
        <v>628847.2743492312</v>
      </c>
    </row>
    <row r="78" spans="1:3">
      <c r="A78">
        <v>76</v>
      </c>
      <c r="B78">
        <v>51426576.04625333</v>
      </c>
      <c r="C78">
        <v>639937.2096013364</v>
      </c>
    </row>
    <row r="79" spans="1:3">
      <c r="A79">
        <v>77</v>
      </c>
      <c r="B79">
        <v>49637400.43364604</v>
      </c>
      <c r="C79">
        <v>651232.3207261474</v>
      </c>
    </row>
    <row r="80" spans="1:3">
      <c r="A80">
        <v>78</v>
      </c>
      <c r="B80">
        <v>48118282.23359396</v>
      </c>
      <c r="C80">
        <v>659203.3893573553</v>
      </c>
    </row>
    <row r="81" spans="1:3">
      <c r="A81">
        <v>79</v>
      </c>
      <c r="B81">
        <v>46689725.40361834</v>
      </c>
      <c r="C81">
        <v>668731.8879328263</v>
      </c>
    </row>
    <row r="82" spans="1:3">
      <c r="A82">
        <v>80</v>
      </c>
      <c r="B82">
        <v>45788888.41534819</v>
      </c>
      <c r="C82">
        <v>675892.7924112154</v>
      </c>
    </row>
    <row r="83" spans="1:3">
      <c r="A83">
        <v>81</v>
      </c>
      <c r="B83">
        <v>45455762.58623008</v>
      </c>
      <c r="C83">
        <v>679856.3320047914</v>
      </c>
    </row>
    <row r="84" spans="1:3">
      <c r="A84">
        <v>82</v>
      </c>
      <c r="B84">
        <v>45554149.56949687</v>
      </c>
      <c r="C84">
        <v>679906.4562296943</v>
      </c>
    </row>
    <row r="85" spans="1:3">
      <c r="A85">
        <v>83</v>
      </c>
      <c r="B85">
        <v>45580782.27786725</v>
      </c>
      <c r="C85">
        <v>680865.9587653641</v>
      </c>
    </row>
    <row r="86" spans="1:3">
      <c r="A86">
        <v>84</v>
      </c>
      <c r="B86">
        <v>45424338.02062725</v>
      </c>
      <c r="C86">
        <v>680217.2139515121</v>
      </c>
    </row>
    <row r="87" spans="1:3">
      <c r="A87">
        <v>85</v>
      </c>
      <c r="B87">
        <v>44638489.52971251</v>
      </c>
      <c r="C87">
        <v>686697.7935988966</v>
      </c>
    </row>
    <row r="88" spans="1:3">
      <c r="A88">
        <v>86</v>
      </c>
      <c r="B88">
        <v>44320321.92927925</v>
      </c>
      <c r="C88">
        <v>690569.4572634208</v>
      </c>
    </row>
    <row r="89" spans="1:3">
      <c r="A89">
        <v>87</v>
      </c>
      <c r="B89">
        <v>44248412.75184984</v>
      </c>
      <c r="C89">
        <v>691341.0555764633</v>
      </c>
    </row>
    <row r="90" spans="1:3">
      <c r="A90">
        <v>88</v>
      </c>
      <c r="B90">
        <v>43472710.43328197</v>
      </c>
      <c r="C90">
        <v>697877.2437568031</v>
      </c>
    </row>
    <row r="91" spans="1:3">
      <c r="A91">
        <v>89</v>
      </c>
      <c r="B91">
        <v>43294337.27758715</v>
      </c>
      <c r="C91">
        <v>699769.6286379767</v>
      </c>
    </row>
    <row r="92" spans="1:3">
      <c r="A92">
        <v>90</v>
      </c>
      <c r="B92">
        <v>43233695.04643143</v>
      </c>
      <c r="C92">
        <v>700539.410134997</v>
      </c>
    </row>
    <row r="93" spans="1:3">
      <c r="A93">
        <v>91</v>
      </c>
      <c r="B93">
        <v>42490370.39474627</v>
      </c>
      <c r="C93">
        <v>707504.1384125658</v>
      </c>
    </row>
    <row r="94" spans="1:3">
      <c r="A94">
        <v>92</v>
      </c>
      <c r="B94">
        <v>42221849.27076777</v>
      </c>
      <c r="C94">
        <v>711107.1997796962</v>
      </c>
    </row>
    <row r="95" spans="1:3">
      <c r="A95">
        <v>93</v>
      </c>
      <c r="B95">
        <v>42263686.23575403</v>
      </c>
      <c r="C95">
        <v>710771.5347806177</v>
      </c>
    </row>
    <row r="96" spans="1:3">
      <c r="A96">
        <v>94</v>
      </c>
      <c r="B96">
        <v>41603883.62962167</v>
      </c>
      <c r="C96">
        <v>716868.0033393083</v>
      </c>
    </row>
    <row r="97" spans="1:3">
      <c r="A97">
        <v>95</v>
      </c>
      <c r="B97">
        <v>41221941.86625119</v>
      </c>
      <c r="C97">
        <v>721124.2297116518</v>
      </c>
    </row>
    <row r="98" spans="1:3">
      <c r="A98">
        <v>96</v>
      </c>
      <c r="B98">
        <v>41160161.68479429</v>
      </c>
      <c r="C98">
        <v>721952.6011196163</v>
      </c>
    </row>
    <row r="99" spans="1:3">
      <c r="A99">
        <v>97</v>
      </c>
      <c r="B99">
        <v>41099086.35046163</v>
      </c>
      <c r="C99">
        <v>723678.3968864453</v>
      </c>
    </row>
    <row r="100" spans="1:3">
      <c r="A100">
        <v>98</v>
      </c>
      <c r="B100">
        <v>41140539.03628865</v>
      </c>
      <c r="C100">
        <v>723155.8503729736</v>
      </c>
    </row>
    <row r="101" spans="1:3">
      <c r="A101">
        <v>99</v>
      </c>
      <c r="B101">
        <v>41051789.86496717</v>
      </c>
      <c r="C101">
        <v>724132.5272702657</v>
      </c>
    </row>
    <row r="102" spans="1:3">
      <c r="A102">
        <v>100</v>
      </c>
      <c r="B102">
        <v>41058541.73616829</v>
      </c>
      <c r="C102">
        <v>723853.6662349502</v>
      </c>
    </row>
    <row r="103" spans="1:3">
      <c r="A103">
        <v>101</v>
      </c>
      <c r="B103">
        <v>39884556.44165557</v>
      </c>
      <c r="C103">
        <v>735702.1644233132</v>
      </c>
    </row>
    <row r="104" spans="1:3">
      <c r="A104">
        <v>102</v>
      </c>
      <c r="B104">
        <v>39015441.95276508</v>
      </c>
      <c r="C104">
        <v>744379.1868222703</v>
      </c>
    </row>
    <row r="105" spans="1:3">
      <c r="A105">
        <v>103</v>
      </c>
      <c r="B105">
        <v>38178291.41666601</v>
      </c>
      <c r="C105">
        <v>755722.1172349625</v>
      </c>
    </row>
    <row r="106" spans="1:3">
      <c r="A106">
        <v>104</v>
      </c>
      <c r="B106">
        <v>37305466.83465797</v>
      </c>
      <c r="C106">
        <v>767631.4233595077</v>
      </c>
    </row>
    <row r="107" spans="1:3">
      <c r="A107">
        <v>105</v>
      </c>
      <c r="B107">
        <v>36647349.12754734</v>
      </c>
      <c r="C107">
        <v>776520.628221347</v>
      </c>
    </row>
    <row r="108" spans="1:3">
      <c r="A108">
        <v>106</v>
      </c>
      <c r="B108">
        <v>36401027.21808273</v>
      </c>
      <c r="C108">
        <v>779109.5344893453</v>
      </c>
    </row>
    <row r="109" spans="1:3">
      <c r="A109">
        <v>107</v>
      </c>
      <c r="B109">
        <v>36400190.40783601</v>
      </c>
      <c r="C109">
        <v>779471.8926535335</v>
      </c>
    </row>
    <row r="110" spans="1:3">
      <c r="A110">
        <v>108</v>
      </c>
      <c r="B110">
        <v>36200716.51765406</v>
      </c>
      <c r="C110">
        <v>784470.1603979629</v>
      </c>
    </row>
    <row r="111" spans="1:3">
      <c r="A111">
        <v>109</v>
      </c>
      <c r="B111">
        <v>36212641.96082668</v>
      </c>
      <c r="C111">
        <v>784352.5642063216</v>
      </c>
    </row>
    <row r="112" spans="1:3">
      <c r="A112">
        <v>110</v>
      </c>
      <c r="B112">
        <v>35601458.03906672</v>
      </c>
      <c r="C112">
        <v>792876.4344962647</v>
      </c>
    </row>
    <row r="113" spans="1:3">
      <c r="A113">
        <v>111</v>
      </c>
      <c r="B113">
        <v>35341631.18290155</v>
      </c>
      <c r="C113">
        <v>795703.8780221688</v>
      </c>
    </row>
    <row r="114" spans="1:3">
      <c r="A114">
        <v>112</v>
      </c>
      <c r="B114">
        <v>35362653.87806918</v>
      </c>
      <c r="C114">
        <v>795485.8519649059</v>
      </c>
    </row>
    <row r="115" spans="1:3">
      <c r="A115">
        <v>113</v>
      </c>
      <c r="B115">
        <v>34771400.18569173</v>
      </c>
      <c r="C115">
        <v>804677.941148934</v>
      </c>
    </row>
    <row r="116" spans="1:3">
      <c r="A116">
        <v>114</v>
      </c>
      <c r="B116">
        <v>34543490.05846924</v>
      </c>
      <c r="C116">
        <v>808490.1366812737</v>
      </c>
    </row>
    <row r="117" spans="1:3">
      <c r="A117">
        <v>115</v>
      </c>
      <c r="B117">
        <v>34540884.29640347</v>
      </c>
      <c r="C117">
        <v>808419.4199039238</v>
      </c>
    </row>
    <row r="118" spans="1:3">
      <c r="A118">
        <v>116</v>
      </c>
      <c r="B118">
        <v>34030323.83922619</v>
      </c>
      <c r="C118">
        <v>816599.5319684204</v>
      </c>
    </row>
    <row r="119" spans="1:3">
      <c r="A119">
        <v>117</v>
      </c>
      <c r="B119">
        <v>33819557.82718359</v>
      </c>
      <c r="C119">
        <v>819193.0263074967</v>
      </c>
    </row>
    <row r="120" spans="1:3">
      <c r="A120">
        <v>118</v>
      </c>
      <c r="B120">
        <v>33816247.07878841</v>
      </c>
      <c r="C120">
        <v>819259.1616519709</v>
      </c>
    </row>
    <row r="121" spans="1:3">
      <c r="A121">
        <v>119</v>
      </c>
      <c r="B121">
        <v>33391797.1680599</v>
      </c>
      <c r="C121">
        <v>826780.3211535158</v>
      </c>
    </row>
    <row r="122" spans="1:3">
      <c r="A122">
        <v>120</v>
      </c>
      <c r="B122">
        <v>33111544.64305811</v>
      </c>
      <c r="C122">
        <v>831166.1128403246</v>
      </c>
    </row>
    <row r="123" spans="1:3">
      <c r="A123">
        <v>121</v>
      </c>
      <c r="B123">
        <v>33131961.16212861</v>
      </c>
      <c r="C123">
        <v>831371.2423084425</v>
      </c>
    </row>
    <row r="124" spans="1:3">
      <c r="A124">
        <v>122</v>
      </c>
      <c r="B124">
        <v>33040614.13849808</v>
      </c>
      <c r="C124">
        <v>832090.1209982813</v>
      </c>
    </row>
    <row r="125" spans="1:3">
      <c r="A125">
        <v>123</v>
      </c>
      <c r="B125">
        <v>33039305.88522694</v>
      </c>
      <c r="C125">
        <v>832137.6760185335</v>
      </c>
    </row>
    <row r="126" spans="1:3">
      <c r="A126">
        <v>124</v>
      </c>
      <c r="B126">
        <v>32936264.68876879</v>
      </c>
      <c r="C126">
        <v>833562.79193193</v>
      </c>
    </row>
    <row r="127" spans="1:3">
      <c r="A127">
        <v>125</v>
      </c>
      <c r="B127">
        <v>32944174.94175518</v>
      </c>
      <c r="C127">
        <v>833723.5663766656</v>
      </c>
    </row>
    <row r="128" spans="1:3">
      <c r="A128">
        <v>126</v>
      </c>
      <c r="B128">
        <v>32313446.24387342</v>
      </c>
      <c r="C128">
        <v>846162.3567308985</v>
      </c>
    </row>
    <row r="129" spans="1:3">
      <c r="A129">
        <v>127</v>
      </c>
      <c r="B129">
        <v>31849180.156068</v>
      </c>
      <c r="C129">
        <v>856565.6982509143</v>
      </c>
    </row>
    <row r="130" spans="1:3">
      <c r="A130">
        <v>128</v>
      </c>
      <c r="B130">
        <v>31397189.0215394</v>
      </c>
      <c r="C130">
        <v>865426.0329769811</v>
      </c>
    </row>
    <row r="131" spans="1:3">
      <c r="A131">
        <v>129</v>
      </c>
      <c r="B131">
        <v>30873946.97855851</v>
      </c>
      <c r="C131">
        <v>876710.7294884273</v>
      </c>
    </row>
    <row r="132" spans="1:3">
      <c r="A132">
        <v>130</v>
      </c>
      <c r="B132">
        <v>30424502.15249974</v>
      </c>
      <c r="C132">
        <v>887262.6264733819</v>
      </c>
    </row>
    <row r="133" spans="1:3">
      <c r="A133">
        <v>131</v>
      </c>
      <c r="B133">
        <v>30170395.2177931</v>
      </c>
      <c r="C133">
        <v>893524.195261827</v>
      </c>
    </row>
    <row r="134" spans="1:3">
      <c r="A134">
        <v>132</v>
      </c>
      <c r="B134">
        <v>29972291.45978193</v>
      </c>
      <c r="C134">
        <v>898952.8947564007</v>
      </c>
    </row>
    <row r="135" spans="1:3">
      <c r="A135">
        <v>133</v>
      </c>
      <c r="B135">
        <v>29975787.80238393</v>
      </c>
      <c r="C135">
        <v>899207.6822195383</v>
      </c>
    </row>
    <row r="136" spans="1:3">
      <c r="A136">
        <v>134</v>
      </c>
      <c r="B136">
        <v>29813882.25295728</v>
      </c>
      <c r="C136">
        <v>901455.4465364929</v>
      </c>
    </row>
    <row r="137" spans="1:3">
      <c r="A137">
        <v>135</v>
      </c>
      <c r="B137">
        <v>29821517.42670776</v>
      </c>
      <c r="C137">
        <v>901435.1264257027</v>
      </c>
    </row>
    <row r="138" spans="1:3">
      <c r="A138">
        <v>136</v>
      </c>
      <c r="B138">
        <v>29416507.91585267</v>
      </c>
      <c r="C138">
        <v>912269.4516089362</v>
      </c>
    </row>
    <row r="139" spans="1:3">
      <c r="A139">
        <v>137</v>
      </c>
      <c r="B139">
        <v>29200290.45789992</v>
      </c>
      <c r="C139">
        <v>918272.5772581595</v>
      </c>
    </row>
    <row r="140" spans="1:3">
      <c r="A140">
        <v>138</v>
      </c>
      <c r="B140">
        <v>28837719.98644986</v>
      </c>
      <c r="C140">
        <v>928311.2848369286</v>
      </c>
    </row>
    <row r="141" spans="1:3">
      <c r="A141">
        <v>139</v>
      </c>
      <c r="B141">
        <v>28684313.8150113</v>
      </c>
      <c r="C141">
        <v>932721.448829418</v>
      </c>
    </row>
    <row r="142" spans="1:3">
      <c r="A142">
        <v>140</v>
      </c>
      <c r="B142">
        <v>28690457.8764111</v>
      </c>
      <c r="C142">
        <v>932617.0819523495</v>
      </c>
    </row>
    <row r="143" spans="1:3">
      <c r="A143">
        <v>141</v>
      </c>
      <c r="B143">
        <v>28347034.90815598</v>
      </c>
      <c r="C143">
        <v>942813.7696458069</v>
      </c>
    </row>
    <row r="144" spans="1:3">
      <c r="A144">
        <v>142</v>
      </c>
      <c r="B144">
        <v>28204363.26943912</v>
      </c>
      <c r="C144">
        <v>947811.3872691055</v>
      </c>
    </row>
    <row r="145" spans="1:3">
      <c r="A145">
        <v>143</v>
      </c>
      <c r="B145">
        <v>28209949.0647497</v>
      </c>
      <c r="C145">
        <v>947811.9689385364</v>
      </c>
    </row>
    <row r="146" spans="1:3">
      <c r="A146">
        <v>144</v>
      </c>
      <c r="B146">
        <v>27935858.12883598</v>
      </c>
      <c r="C146">
        <v>955993.0079115977</v>
      </c>
    </row>
    <row r="147" spans="1:3">
      <c r="A147">
        <v>145</v>
      </c>
      <c r="B147">
        <v>27767705.33316711</v>
      </c>
      <c r="C147">
        <v>961859.2169496601</v>
      </c>
    </row>
    <row r="148" spans="1:3">
      <c r="A148">
        <v>146</v>
      </c>
      <c r="B148">
        <v>27542295.00030291</v>
      </c>
      <c r="C148">
        <v>968643.2008897656</v>
      </c>
    </row>
    <row r="149" spans="1:3">
      <c r="A149">
        <v>147</v>
      </c>
      <c r="B149">
        <v>27277059.71566703</v>
      </c>
      <c r="C149">
        <v>977041.6706909877</v>
      </c>
    </row>
    <row r="150" spans="1:3">
      <c r="A150">
        <v>148</v>
      </c>
      <c r="B150">
        <v>27151901.11871172</v>
      </c>
      <c r="C150">
        <v>981365.7469429198</v>
      </c>
    </row>
    <row r="151" spans="1:3">
      <c r="A151">
        <v>149</v>
      </c>
      <c r="B151">
        <v>27161299.53244546</v>
      </c>
      <c r="C151">
        <v>980825.3939860086</v>
      </c>
    </row>
    <row r="152" spans="1:3">
      <c r="A152">
        <v>150</v>
      </c>
      <c r="B152">
        <v>27005523.71413163</v>
      </c>
      <c r="C152">
        <v>986338.9399890057</v>
      </c>
    </row>
    <row r="153" spans="1:3">
      <c r="A153">
        <v>151</v>
      </c>
      <c r="B153">
        <v>26997957.18924031</v>
      </c>
      <c r="C153">
        <v>986901.4478592811</v>
      </c>
    </row>
    <row r="154" spans="1:3">
      <c r="A154">
        <v>152</v>
      </c>
      <c r="B154">
        <v>26694360.33734277</v>
      </c>
      <c r="C154">
        <v>996864.4459078239</v>
      </c>
    </row>
    <row r="155" spans="1:3">
      <c r="A155">
        <v>153</v>
      </c>
      <c r="B155">
        <v>26454816.81988636</v>
      </c>
      <c r="C155">
        <v>1006182.506617365</v>
      </c>
    </row>
    <row r="156" spans="1:3">
      <c r="A156">
        <v>154</v>
      </c>
      <c r="B156">
        <v>26155190.7718802</v>
      </c>
      <c r="C156">
        <v>1017915.238776115</v>
      </c>
    </row>
    <row r="157" spans="1:3">
      <c r="A157">
        <v>155</v>
      </c>
      <c r="B157">
        <v>25879800.02999007</v>
      </c>
      <c r="C157">
        <v>1028802.100605229</v>
      </c>
    </row>
    <row r="158" spans="1:3">
      <c r="A158">
        <v>156</v>
      </c>
      <c r="B158">
        <v>25718565.53677015</v>
      </c>
      <c r="C158">
        <v>1035452.45830633</v>
      </c>
    </row>
    <row r="159" spans="1:3">
      <c r="A159">
        <v>157</v>
      </c>
      <c r="B159">
        <v>25590895.31255936</v>
      </c>
      <c r="C159">
        <v>1040362.240368154</v>
      </c>
    </row>
    <row r="160" spans="1:3">
      <c r="A160">
        <v>158</v>
      </c>
      <c r="B160">
        <v>25556754.66680073</v>
      </c>
      <c r="C160">
        <v>1042243.627151113</v>
      </c>
    </row>
    <row r="161" spans="1:3">
      <c r="A161">
        <v>159</v>
      </c>
      <c r="B161">
        <v>25564091.00289892</v>
      </c>
      <c r="C161">
        <v>1042117.602298785</v>
      </c>
    </row>
    <row r="162" spans="1:3">
      <c r="A162">
        <v>160</v>
      </c>
      <c r="B162">
        <v>25459019.19555529</v>
      </c>
      <c r="C162">
        <v>1047664.113812533</v>
      </c>
    </row>
    <row r="163" spans="1:3">
      <c r="A163">
        <v>161</v>
      </c>
      <c r="B163">
        <v>25456236.29393584</v>
      </c>
      <c r="C163">
        <v>1047753.087870658</v>
      </c>
    </row>
    <row r="164" spans="1:3">
      <c r="A164">
        <v>162</v>
      </c>
      <c r="B164">
        <v>25188234.57582814</v>
      </c>
      <c r="C164">
        <v>1058846.03784193</v>
      </c>
    </row>
    <row r="165" spans="1:3">
      <c r="A165">
        <v>163</v>
      </c>
      <c r="B165">
        <v>24940310.86054515</v>
      </c>
      <c r="C165">
        <v>1069875.129233002</v>
      </c>
    </row>
    <row r="166" spans="1:3">
      <c r="A166">
        <v>164</v>
      </c>
      <c r="B166">
        <v>24783908.88008369</v>
      </c>
      <c r="C166">
        <v>1077473.403702956</v>
      </c>
    </row>
    <row r="167" spans="1:3">
      <c r="A167">
        <v>165</v>
      </c>
      <c r="B167">
        <v>24663286.9144968</v>
      </c>
      <c r="C167">
        <v>1082927.160953372</v>
      </c>
    </row>
    <row r="168" spans="1:3">
      <c r="A168">
        <v>166</v>
      </c>
      <c r="B168">
        <v>24575169.59487549</v>
      </c>
      <c r="C168">
        <v>1087048.084063365</v>
      </c>
    </row>
    <row r="169" spans="1:3">
      <c r="A169">
        <v>167</v>
      </c>
      <c r="B169">
        <v>24580819.93364795</v>
      </c>
      <c r="C169">
        <v>1086852.729229198</v>
      </c>
    </row>
    <row r="170" spans="1:3">
      <c r="A170">
        <v>168</v>
      </c>
      <c r="B170">
        <v>24359503.14639075</v>
      </c>
      <c r="C170">
        <v>1096839.106920868</v>
      </c>
    </row>
    <row r="171" spans="1:3">
      <c r="A171">
        <v>169</v>
      </c>
      <c r="B171">
        <v>24166513.64060749</v>
      </c>
      <c r="C171">
        <v>1106330.046255617</v>
      </c>
    </row>
    <row r="172" spans="1:3">
      <c r="A172">
        <v>170</v>
      </c>
      <c r="B172">
        <v>24042404.28308855</v>
      </c>
      <c r="C172">
        <v>1112088.553775494</v>
      </c>
    </row>
    <row r="173" spans="1:3">
      <c r="A173">
        <v>171</v>
      </c>
      <c r="B173">
        <v>23883853.48519167</v>
      </c>
      <c r="C173">
        <v>1120761.102251639</v>
      </c>
    </row>
    <row r="174" spans="1:3">
      <c r="A174">
        <v>172</v>
      </c>
      <c r="B174">
        <v>23704623.58643313</v>
      </c>
      <c r="C174">
        <v>1130655.167402813</v>
      </c>
    </row>
    <row r="175" spans="1:3">
      <c r="A175">
        <v>173</v>
      </c>
      <c r="B175">
        <v>23622501.07518869</v>
      </c>
      <c r="C175">
        <v>1135188.5083331</v>
      </c>
    </row>
    <row r="176" spans="1:3">
      <c r="A176">
        <v>174</v>
      </c>
      <c r="B176">
        <v>23625773.5469364</v>
      </c>
      <c r="C176">
        <v>1135364.894649161</v>
      </c>
    </row>
    <row r="177" spans="1:3">
      <c r="A177">
        <v>175</v>
      </c>
      <c r="B177">
        <v>23522583.12029531</v>
      </c>
      <c r="C177">
        <v>1140603.342023357</v>
      </c>
    </row>
    <row r="178" spans="1:3">
      <c r="A178">
        <v>176</v>
      </c>
      <c r="B178">
        <v>23405523.71734042</v>
      </c>
      <c r="C178">
        <v>1148216.371781165</v>
      </c>
    </row>
    <row r="179" spans="1:3">
      <c r="A179">
        <v>177</v>
      </c>
      <c r="B179">
        <v>23229042.25644656</v>
      </c>
      <c r="C179">
        <v>1158314.61418844</v>
      </c>
    </row>
    <row r="180" spans="1:3">
      <c r="A180">
        <v>178</v>
      </c>
      <c r="B180">
        <v>23081899.73147184</v>
      </c>
      <c r="C180">
        <v>1166308.777342028</v>
      </c>
    </row>
    <row r="181" spans="1:3">
      <c r="A181">
        <v>179</v>
      </c>
      <c r="B181">
        <v>22896406.33498167</v>
      </c>
      <c r="C181">
        <v>1176958.491956272</v>
      </c>
    </row>
    <row r="182" spans="1:3">
      <c r="A182">
        <v>180</v>
      </c>
      <c r="B182">
        <v>22723349.09605075</v>
      </c>
      <c r="C182">
        <v>1187457.229290116</v>
      </c>
    </row>
    <row r="183" spans="1:3">
      <c r="A183">
        <v>181</v>
      </c>
      <c r="B183">
        <v>22620276.90340113</v>
      </c>
      <c r="C183">
        <v>1193712.431544697</v>
      </c>
    </row>
    <row r="184" spans="1:3">
      <c r="A184">
        <v>182</v>
      </c>
      <c r="B184">
        <v>22540286.07126906</v>
      </c>
      <c r="C184">
        <v>1199080.385471827</v>
      </c>
    </row>
    <row r="185" spans="1:3">
      <c r="A185">
        <v>183</v>
      </c>
      <c r="B185">
        <v>22516337.21030702</v>
      </c>
      <c r="C185">
        <v>1200145.943951999</v>
      </c>
    </row>
    <row r="186" spans="1:3">
      <c r="A186">
        <v>184</v>
      </c>
      <c r="B186">
        <v>22518453.09768786</v>
      </c>
      <c r="C186">
        <v>1199902.824911579</v>
      </c>
    </row>
    <row r="187" spans="1:3">
      <c r="A187">
        <v>185</v>
      </c>
      <c r="B187">
        <v>22493838.8694175</v>
      </c>
      <c r="C187">
        <v>1201356.045562563</v>
      </c>
    </row>
    <row r="188" spans="1:3">
      <c r="A188">
        <v>186</v>
      </c>
      <c r="B188">
        <v>22492960.46257728</v>
      </c>
      <c r="C188">
        <v>1200829.764082506</v>
      </c>
    </row>
    <row r="189" spans="1:3">
      <c r="A189">
        <v>187</v>
      </c>
      <c r="B189">
        <v>22318888.27837086</v>
      </c>
      <c r="C189">
        <v>1212363.594799604</v>
      </c>
    </row>
    <row r="190" spans="1:3">
      <c r="A190">
        <v>188</v>
      </c>
      <c r="B190">
        <v>22151463.2544441</v>
      </c>
      <c r="C190">
        <v>1223679.38329304</v>
      </c>
    </row>
    <row r="191" spans="1:3">
      <c r="A191">
        <v>189</v>
      </c>
      <c r="B191">
        <v>22038651.85502148</v>
      </c>
      <c r="C191">
        <v>1231161.712728671</v>
      </c>
    </row>
    <row r="192" spans="1:3">
      <c r="A192">
        <v>190</v>
      </c>
      <c r="B192">
        <v>21950728.21372328</v>
      </c>
      <c r="C192">
        <v>1237502.056867034</v>
      </c>
    </row>
    <row r="193" spans="1:3">
      <c r="A193">
        <v>191</v>
      </c>
      <c r="B193">
        <v>21885784.28540869</v>
      </c>
      <c r="C193">
        <v>1242151.410890131</v>
      </c>
    </row>
    <row r="194" spans="1:3">
      <c r="A194">
        <v>192</v>
      </c>
      <c r="B194">
        <v>21887999.46072069</v>
      </c>
      <c r="C194">
        <v>1242078.998780096</v>
      </c>
    </row>
    <row r="195" spans="1:3">
      <c r="A195">
        <v>193</v>
      </c>
      <c r="B195">
        <v>21734730.20530771</v>
      </c>
      <c r="C195">
        <v>1253593.832259125</v>
      </c>
    </row>
    <row r="196" spans="1:3">
      <c r="A196">
        <v>194</v>
      </c>
      <c r="B196">
        <v>21595517.82371072</v>
      </c>
      <c r="C196">
        <v>1263995.191779893</v>
      </c>
    </row>
    <row r="197" spans="1:3">
      <c r="A197">
        <v>195</v>
      </c>
      <c r="B197">
        <v>21502428.05076317</v>
      </c>
      <c r="C197">
        <v>1271540.243325449</v>
      </c>
    </row>
    <row r="198" spans="1:3">
      <c r="A198">
        <v>196</v>
      </c>
      <c r="B198">
        <v>21384985.89540235</v>
      </c>
      <c r="C198">
        <v>1280181.207546686</v>
      </c>
    </row>
    <row r="199" spans="1:3">
      <c r="A199">
        <v>197</v>
      </c>
      <c r="B199">
        <v>21253997.99950257</v>
      </c>
      <c r="C199">
        <v>1290174.023004716</v>
      </c>
    </row>
    <row r="200" spans="1:3">
      <c r="A200">
        <v>198</v>
      </c>
      <c r="B200">
        <v>21189677.89896578</v>
      </c>
      <c r="C200">
        <v>1295193.468352118</v>
      </c>
    </row>
    <row r="201" spans="1:3">
      <c r="A201">
        <v>199</v>
      </c>
      <c r="B201">
        <v>21159506.13218379</v>
      </c>
      <c r="C201">
        <v>1297371.680291094</v>
      </c>
    </row>
    <row r="202" spans="1:3">
      <c r="A202">
        <v>200</v>
      </c>
      <c r="B202">
        <v>21158098.68310633</v>
      </c>
      <c r="C202">
        <v>1297882.364270384</v>
      </c>
    </row>
    <row r="203" spans="1:3">
      <c r="A203">
        <v>201</v>
      </c>
      <c r="B203">
        <v>21055210.61036837</v>
      </c>
      <c r="C203">
        <v>1305759.361360857</v>
      </c>
    </row>
    <row r="204" spans="1:3">
      <c r="A204">
        <v>202</v>
      </c>
      <c r="B204">
        <v>20932332.1586016</v>
      </c>
      <c r="C204">
        <v>1316008.341622061</v>
      </c>
    </row>
    <row r="205" spans="1:3">
      <c r="A205">
        <v>203</v>
      </c>
      <c r="B205">
        <v>20830071.23007423</v>
      </c>
      <c r="C205">
        <v>1325243.106379187</v>
      </c>
    </row>
    <row r="206" spans="1:3">
      <c r="A206">
        <v>204</v>
      </c>
      <c r="B206">
        <v>20703961.76440007</v>
      </c>
      <c r="C206">
        <v>1336687.134843328</v>
      </c>
    </row>
    <row r="207" spans="1:3">
      <c r="A207">
        <v>205</v>
      </c>
      <c r="B207">
        <v>20585966.87098786</v>
      </c>
      <c r="C207">
        <v>1347425.815854973</v>
      </c>
    </row>
    <row r="208" spans="1:3">
      <c r="A208">
        <v>206</v>
      </c>
      <c r="B208">
        <v>20515916.99113753</v>
      </c>
      <c r="C208">
        <v>1354065.067857039</v>
      </c>
    </row>
    <row r="209" spans="1:3">
      <c r="A209">
        <v>207</v>
      </c>
      <c r="B209">
        <v>20462271.6980158</v>
      </c>
      <c r="C209">
        <v>1358820.920243836</v>
      </c>
    </row>
    <row r="210" spans="1:3">
      <c r="A210">
        <v>208</v>
      </c>
      <c r="B210">
        <v>20448956.49011753</v>
      </c>
      <c r="C210">
        <v>1360676.720308429</v>
      </c>
    </row>
    <row r="211" spans="1:3">
      <c r="A211">
        <v>209</v>
      </c>
      <c r="B211">
        <v>20450160.42679469</v>
      </c>
      <c r="C211">
        <v>1360783.020110368</v>
      </c>
    </row>
    <row r="212" spans="1:3">
      <c r="A212">
        <v>210</v>
      </c>
      <c r="B212">
        <v>20433422.80249006</v>
      </c>
      <c r="C212">
        <v>1362282.202475032</v>
      </c>
    </row>
    <row r="213" spans="1:3">
      <c r="A213">
        <v>211</v>
      </c>
      <c r="B213">
        <v>20435127.30532767</v>
      </c>
      <c r="C213">
        <v>1361729.28176388</v>
      </c>
    </row>
    <row r="214" spans="1:3">
      <c r="A214">
        <v>212</v>
      </c>
      <c r="B214">
        <v>20315641.94555712</v>
      </c>
      <c r="C214">
        <v>1373409.45164234</v>
      </c>
    </row>
    <row r="215" spans="1:3">
      <c r="A215">
        <v>213</v>
      </c>
      <c r="B215">
        <v>20198779.16176146</v>
      </c>
      <c r="C215">
        <v>1384818.559005368</v>
      </c>
    </row>
    <row r="216" spans="1:3">
      <c r="A216">
        <v>214</v>
      </c>
      <c r="B216">
        <v>20116332.98889829</v>
      </c>
      <c r="C216">
        <v>1393308.64625199</v>
      </c>
    </row>
    <row r="217" spans="1:3">
      <c r="A217">
        <v>215</v>
      </c>
      <c r="B217">
        <v>20051860.15411862</v>
      </c>
      <c r="C217">
        <v>1399708.672747201</v>
      </c>
    </row>
    <row r="218" spans="1:3">
      <c r="A218">
        <v>216</v>
      </c>
      <c r="B218">
        <v>20003812.82679427</v>
      </c>
      <c r="C218">
        <v>1404577.472835835</v>
      </c>
    </row>
    <row r="219" spans="1:3">
      <c r="A219">
        <v>217</v>
      </c>
      <c r="B219">
        <v>19930682.45505319</v>
      </c>
      <c r="C219">
        <v>1411977.544312202</v>
      </c>
    </row>
    <row r="220" spans="1:3">
      <c r="A220">
        <v>218</v>
      </c>
      <c r="B220">
        <v>19833053.35306484</v>
      </c>
      <c r="C220">
        <v>1421974.151576768</v>
      </c>
    </row>
    <row r="221" spans="1:3">
      <c r="A221">
        <v>219</v>
      </c>
      <c r="B221">
        <v>19733110.03286488</v>
      </c>
      <c r="C221">
        <v>1432733.970519114</v>
      </c>
    </row>
    <row r="222" spans="1:3">
      <c r="A222">
        <v>220</v>
      </c>
      <c r="B222">
        <v>19664515.06456713</v>
      </c>
      <c r="C222">
        <v>1439852.799215317</v>
      </c>
    </row>
    <row r="223" spans="1:3">
      <c r="A223">
        <v>221</v>
      </c>
      <c r="B223">
        <v>19580251.19492511</v>
      </c>
      <c r="C223">
        <v>1449714.868674786</v>
      </c>
    </row>
    <row r="224" spans="1:3">
      <c r="A224">
        <v>222</v>
      </c>
      <c r="B224">
        <v>19487339.72246207</v>
      </c>
      <c r="C224">
        <v>1460711.859046428</v>
      </c>
    </row>
    <row r="225" spans="1:3">
      <c r="A225">
        <v>223</v>
      </c>
      <c r="B225">
        <v>19441214.87581866</v>
      </c>
      <c r="C225">
        <v>1466255.356951251</v>
      </c>
    </row>
    <row r="226" spans="1:3">
      <c r="A226">
        <v>224</v>
      </c>
      <c r="B226">
        <v>19420376.12798792</v>
      </c>
      <c r="C226">
        <v>1469035.713920742</v>
      </c>
    </row>
    <row r="227" spans="1:3">
      <c r="A227">
        <v>225</v>
      </c>
      <c r="B227">
        <v>19421010.97103024</v>
      </c>
      <c r="C227">
        <v>1469414.335216077</v>
      </c>
    </row>
    <row r="228" spans="1:3">
      <c r="A228">
        <v>226</v>
      </c>
      <c r="B228">
        <v>19347928.44675799</v>
      </c>
      <c r="C228">
        <v>1478163.551222826</v>
      </c>
    </row>
    <row r="229" spans="1:3">
      <c r="A229">
        <v>227</v>
      </c>
      <c r="B229">
        <v>19262153.84676119</v>
      </c>
      <c r="C229">
        <v>1488644.193536656</v>
      </c>
    </row>
    <row r="230" spans="1:3">
      <c r="A230">
        <v>228</v>
      </c>
      <c r="B230">
        <v>19190887.54687094</v>
      </c>
      <c r="C230">
        <v>1497039.579413287</v>
      </c>
    </row>
    <row r="231" spans="1:3">
      <c r="A231">
        <v>229</v>
      </c>
      <c r="B231">
        <v>19103035.2482232</v>
      </c>
      <c r="C231">
        <v>1507778.019121408</v>
      </c>
    </row>
    <row r="232" spans="1:3">
      <c r="A232">
        <v>230</v>
      </c>
      <c r="B232">
        <v>19019987.08108817</v>
      </c>
      <c r="C232">
        <v>1518350.799881668</v>
      </c>
    </row>
    <row r="233" spans="1:3">
      <c r="A233">
        <v>231</v>
      </c>
      <c r="B233">
        <v>18970041.01466192</v>
      </c>
      <c r="C233">
        <v>1524666.179302505</v>
      </c>
    </row>
    <row r="234" spans="1:3">
      <c r="A234">
        <v>232</v>
      </c>
      <c r="B234">
        <v>18932234.18047078</v>
      </c>
      <c r="C234">
        <v>1529877.447857779</v>
      </c>
    </row>
    <row r="235" spans="1:3">
      <c r="A235">
        <v>233</v>
      </c>
      <c r="B235">
        <v>18881404.89338426</v>
      </c>
      <c r="C235">
        <v>1537519.879482066</v>
      </c>
    </row>
    <row r="236" spans="1:3">
      <c r="A236">
        <v>234</v>
      </c>
      <c r="B236">
        <v>18821716.64415846</v>
      </c>
      <c r="C236">
        <v>1545364.453913769</v>
      </c>
    </row>
    <row r="237" spans="1:3">
      <c r="A237">
        <v>235</v>
      </c>
      <c r="B237">
        <v>18767368.62405403</v>
      </c>
      <c r="C237">
        <v>1553035.224747753</v>
      </c>
    </row>
    <row r="238" spans="1:3">
      <c r="A238">
        <v>236</v>
      </c>
      <c r="B238">
        <v>18738303.25781792</v>
      </c>
      <c r="C238">
        <v>1557282.715060817</v>
      </c>
    </row>
    <row r="239" spans="1:3">
      <c r="A239">
        <v>237</v>
      </c>
      <c r="B239">
        <v>18737972.95334688</v>
      </c>
      <c r="C239">
        <v>1556961.419799333</v>
      </c>
    </row>
    <row r="240" spans="1:3">
      <c r="A240">
        <v>238</v>
      </c>
      <c r="B240">
        <v>18654725.53252601</v>
      </c>
      <c r="C240">
        <v>1568498.512731906</v>
      </c>
    </row>
    <row r="241" spans="1:3">
      <c r="A241">
        <v>239</v>
      </c>
      <c r="B241">
        <v>18596140.81523668</v>
      </c>
      <c r="C241">
        <v>1576673.196351709</v>
      </c>
    </row>
    <row r="242" spans="1:3">
      <c r="A242">
        <v>240</v>
      </c>
      <c r="B242">
        <v>18550493.69087375</v>
      </c>
      <c r="C242">
        <v>1583445.072824175</v>
      </c>
    </row>
    <row r="243" spans="1:3">
      <c r="A243">
        <v>241</v>
      </c>
      <c r="B243">
        <v>18516870.15663586</v>
      </c>
      <c r="C243">
        <v>1588456.06117052</v>
      </c>
    </row>
    <row r="244" spans="1:3">
      <c r="A244">
        <v>242</v>
      </c>
      <c r="B244">
        <v>18465787.6590529</v>
      </c>
      <c r="C244">
        <v>1596285.623405511</v>
      </c>
    </row>
    <row r="245" spans="1:3">
      <c r="A245">
        <v>243</v>
      </c>
      <c r="B245">
        <v>18397759.37494318</v>
      </c>
      <c r="C245">
        <v>1606926.730356635</v>
      </c>
    </row>
    <row r="246" spans="1:3">
      <c r="A246">
        <v>244</v>
      </c>
      <c r="B246">
        <v>18327696.18682666</v>
      </c>
      <c r="C246">
        <v>1617825.192855982</v>
      </c>
    </row>
    <row r="247" spans="1:3">
      <c r="A247">
        <v>245</v>
      </c>
      <c r="B247">
        <v>18279364.37776649</v>
      </c>
      <c r="C247">
        <v>1625870.215331136</v>
      </c>
    </row>
    <row r="248" spans="1:3">
      <c r="A248">
        <v>246</v>
      </c>
      <c r="B248">
        <v>18220046.75730691</v>
      </c>
      <c r="C248">
        <v>1634961.703279064</v>
      </c>
    </row>
    <row r="249" spans="1:3">
      <c r="A249">
        <v>247</v>
      </c>
      <c r="B249">
        <v>18154314.279768</v>
      </c>
      <c r="C249">
        <v>1645313.613642099</v>
      </c>
    </row>
    <row r="250" spans="1:3">
      <c r="A250">
        <v>248</v>
      </c>
      <c r="B250">
        <v>18121087.69363546</v>
      </c>
      <c r="C250">
        <v>1650602.741065044</v>
      </c>
    </row>
    <row r="251" spans="1:3">
      <c r="A251">
        <v>249</v>
      </c>
      <c r="B251">
        <v>18105952.31276926</v>
      </c>
      <c r="C251">
        <v>1652764.032134774</v>
      </c>
    </row>
    <row r="252" spans="1:3">
      <c r="A252">
        <v>250</v>
      </c>
      <c r="B252">
        <v>18106849.58322864</v>
      </c>
      <c r="C252">
        <v>1652320.732033676</v>
      </c>
    </row>
    <row r="253" spans="1:3">
      <c r="A253">
        <v>251</v>
      </c>
      <c r="B253">
        <v>18055077.92640476</v>
      </c>
      <c r="C253">
        <v>1660842.624064395</v>
      </c>
    </row>
    <row r="254" spans="1:3">
      <c r="A254">
        <v>252</v>
      </c>
      <c r="B254">
        <v>17994558.94780104</v>
      </c>
      <c r="C254">
        <v>1671064.911173602</v>
      </c>
    </row>
    <row r="255" spans="1:3">
      <c r="A255">
        <v>253</v>
      </c>
      <c r="B255">
        <v>17943834.38613519</v>
      </c>
      <c r="C255">
        <v>1680228.697080816</v>
      </c>
    </row>
    <row r="256" spans="1:3">
      <c r="A256">
        <v>254</v>
      </c>
      <c r="B256">
        <v>17880819.23863308</v>
      </c>
      <c r="C256">
        <v>1691664.265105092</v>
      </c>
    </row>
    <row r="257" spans="1:3">
      <c r="A257">
        <v>255</v>
      </c>
      <c r="B257">
        <v>17819885.92804059</v>
      </c>
      <c r="C257">
        <v>1702753.517477099</v>
      </c>
    </row>
    <row r="258" spans="1:3">
      <c r="A258">
        <v>256</v>
      </c>
      <c r="B258">
        <v>17781828.46093239</v>
      </c>
      <c r="C258">
        <v>1709921.726370587</v>
      </c>
    </row>
    <row r="259" spans="1:3">
      <c r="A259">
        <v>257</v>
      </c>
      <c r="B259">
        <v>17752992.66844528</v>
      </c>
      <c r="C259">
        <v>1715061.450329473</v>
      </c>
    </row>
    <row r="260" spans="1:3">
      <c r="A260">
        <v>258</v>
      </c>
      <c r="B260">
        <v>17714764.6953917</v>
      </c>
      <c r="C260">
        <v>1721485.04167976</v>
      </c>
    </row>
    <row r="261" spans="1:3">
      <c r="A261">
        <v>259</v>
      </c>
      <c r="B261">
        <v>17670123.8812253</v>
      </c>
      <c r="C261">
        <v>1730206.663289509</v>
      </c>
    </row>
    <row r="262" spans="1:3">
      <c r="A262">
        <v>260</v>
      </c>
      <c r="B262">
        <v>17629110.96911838</v>
      </c>
      <c r="C262">
        <v>1737963.467841852</v>
      </c>
    </row>
    <row r="263" spans="1:3">
      <c r="A263">
        <v>261</v>
      </c>
      <c r="B263">
        <v>17607001.70787001</v>
      </c>
      <c r="C263">
        <v>1742112.256930681</v>
      </c>
    </row>
    <row r="264" spans="1:3">
      <c r="A264">
        <v>262</v>
      </c>
      <c r="B264">
        <v>17607253.88161973</v>
      </c>
      <c r="C264">
        <v>1741767.950462596</v>
      </c>
    </row>
    <row r="265" spans="1:3">
      <c r="A265">
        <v>263</v>
      </c>
      <c r="B265">
        <v>17546483.53374424</v>
      </c>
      <c r="C265">
        <v>1754169.759510457</v>
      </c>
    </row>
    <row r="266" spans="1:3">
      <c r="A266">
        <v>264</v>
      </c>
      <c r="B266">
        <v>17502747.02817754</v>
      </c>
      <c r="C266">
        <v>1763157.86608905</v>
      </c>
    </row>
    <row r="267" spans="1:3">
      <c r="A267">
        <v>265</v>
      </c>
      <c r="B267">
        <v>17468657.0380502</v>
      </c>
      <c r="C267">
        <v>1769971.963245841</v>
      </c>
    </row>
    <row r="268" spans="1:3">
      <c r="A268">
        <v>266</v>
      </c>
      <c r="B268">
        <v>17443587.29902115</v>
      </c>
      <c r="C268">
        <v>1775046.437671886</v>
      </c>
    </row>
    <row r="269" spans="1:3">
      <c r="A269">
        <v>267</v>
      </c>
      <c r="B269">
        <v>17406124.58971521</v>
      </c>
      <c r="C269">
        <v>1782600.291507365</v>
      </c>
    </row>
    <row r="270" spans="1:3">
      <c r="A270">
        <v>268</v>
      </c>
      <c r="B270">
        <v>17356930.45184636</v>
      </c>
      <c r="C270">
        <v>1792659.001725008</v>
      </c>
    </row>
    <row r="271" spans="1:3">
      <c r="A271">
        <v>269</v>
      </c>
      <c r="B271">
        <v>17306198.99593751</v>
      </c>
      <c r="C271">
        <v>1803466.414258532</v>
      </c>
    </row>
    <row r="272" spans="1:3">
      <c r="A272">
        <v>270</v>
      </c>
      <c r="B272">
        <v>17270890.33384907</v>
      </c>
      <c r="C272">
        <v>1810725.426464228</v>
      </c>
    </row>
    <row r="273" spans="1:3">
      <c r="A273">
        <v>271</v>
      </c>
      <c r="B273">
        <v>17228062.27065912</v>
      </c>
      <c r="C273">
        <v>1820545.139688095</v>
      </c>
    </row>
    <row r="274" spans="1:3">
      <c r="A274">
        <v>272</v>
      </c>
      <c r="B274">
        <v>17180626.67573377</v>
      </c>
      <c r="C274">
        <v>1831533.86269245</v>
      </c>
    </row>
    <row r="275" spans="1:3">
      <c r="A275">
        <v>273</v>
      </c>
      <c r="B275">
        <v>17156550.74021259</v>
      </c>
      <c r="C275">
        <v>1837214.330190136</v>
      </c>
    </row>
    <row r="276" spans="1:3">
      <c r="A276">
        <v>274</v>
      </c>
      <c r="B276">
        <v>17145787.39487952</v>
      </c>
      <c r="C276">
        <v>1840047.40177188</v>
      </c>
    </row>
    <row r="277" spans="1:3">
      <c r="A277">
        <v>275</v>
      </c>
      <c r="B277">
        <v>17146179.88057242</v>
      </c>
      <c r="C277">
        <v>1840330.61717439</v>
      </c>
    </row>
    <row r="278" spans="1:3">
      <c r="A278">
        <v>276</v>
      </c>
      <c r="B278">
        <v>17109322.55163302</v>
      </c>
      <c r="C278">
        <v>1848934.203579397</v>
      </c>
    </row>
    <row r="279" spans="1:3">
      <c r="A279">
        <v>277</v>
      </c>
      <c r="B279">
        <v>17065812.19128491</v>
      </c>
      <c r="C279">
        <v>1859301.306537571</v>
      </c>
    </row>
    <row r="280" spans="1:3">
      <c r="A280">
        <v>278</v>
      </c>
      <c r="B280">
        <v>17029144.08547713</v>
      </c>
      <c r="C280">
        <v>1867739.130808057</v>
      </c>
    </row>
    <row r="281" spans="1:3">
      <c r="A281">
        <v>279</v>
      </c>
      <c r="B281">
        <v>16983221.75767552</v>
      </c>
      <c r="C281">
        <v>1878620.665005677</v>
      </c>
    </row>
    <row r="282" spans="1:3">
      <c r="A282">
        <v>280</v>
      </c>
      <c r="B282">
        <v>16938053.96775411</v>
      </c>
      <c r="C282">
        <v>1889691.978271347</v>
      </c>
    </row>
    <row r="283" spans="1:3">
      <c r="A283">
        <v>281</v>
      </c>
      <c r="B283">
        <v>16908879.5022076</v>
      </c>
      <c r="C283">
        <v>1896794.230922964</v>
      </c>
    </row>
    <row r="284" spans="1:3">
      <c r="A284">
        <v>282</v>
      </c>
      <c r="B284">
        <v>16886852.32405667</v>
      </c>
      <c r="C284">
        <v>1902561.646678544</v>
      </c>
    </row>
    <row r="285" spans="1:3">
      <c r="A285">
        <v>283</v>
      </c>
      <c r="B285">
        <v>16857899.30727642</v>
      </c>
      <c r="C285">
        <v>1910660.879120213</v>
      </c>
    </row>
    <row r="286" spans="1:3">
      <c r="A286">
        <v>284</v>
      </c>
      <c r="B286">
        <v>16824283.96994001</v>
      </c>
      <c r="C286">
        <v>1919129.294520227</v>
      </c>
    </row>
    <row r="287" spans="1:3">
      <c r="A287">
        <v>285</v>
      </c>
      <c r="B287">
        <v>16793243.85247277</v>
      </c>
      <c r="C287">
        <v>1927385.498624616</v>
      </c>
    </row>
    <row r="288" spans="1:3">
      <c r="A288">
        <v>286</v>
      </c>
      <c r="B288">
        <v>16776424.11134542</v>
      </c>
      <c r="C288">
        <v>1931985.968968764</v>
      </c>
    </row>
    <row r="289" spans="1:3">
      <c r="A289">
        <v>287</v>
      </c>
      <c r="B289">
        <v>16776861.0038849</v>
      </c>
      <c r="C289">
        <v>1932261.306749276</v>
      </c>
    </row>
    <row r="290" spans="1:3">
      <c r="A290">
        <v>288</v>
      </c>
      <c r="B290">
        <v>16731771.1376082</v>
      </c>
      <c r="C290">
        <v>1943916.330534876</v>
      </c>
    </row>
    <row r="291" spans="1:3">
      <c r="A291">
        <v>289</v>
      </c>
      <c r="B291">
        <v>16698628.20877302</v>
      </c>
      <c r="C291">
        <v>1952793.035391276</v>
      </c>
    </row>
    <row r="292" spans="1:3">
      <c r="A292">
        <v>290</v>
      </c>
      <c r="B292">
        <v>16672759.16695772</v>
      </c>
      <c r="C292">
        <v>1960084.84799594</v>
      </c>
    </row>
    <row r="293" spans="1:3">
      <c r="A293">
        <v>291</v>
      </c>
      <c r="B293">
        <v>16653836.32263317</v>
      </c>
      <c r="C293">
        <v>1965463.013844938</v>
      </c>
    </row>
    <row r="294" spans="1:3">
      <c r="A294">
        <v>292</v>
      </c>
      <c r="B294">
        <v>16626042.72248447</v>
      </c>
      <c r="C294">
        <v>1973563.323914908</v>
      </c>
    </row>
    <row r="295" spans="1:3">
      <c r="A295">
        <v>293</v>
      </c>
      <c r="B295">
        <v>16589841.28247001</v>
      </c>
      <c r="C295">
        <v>1984280.804901078</v>
      </c>
    </row>
    <row r="296" spans="1:3">
      <c r="A296">
        <v>294</v>
      </c>
      <c r="B296">
        <v>16552437.16820894</v>
      </c>
      <c r="C296">
        <v>1995306.201980874</v>
      </c>
    </row>
    <row r="297" spans="1:3">
      <c r="A297">
        <v>295</v>
      </c>
      <c r="B297">
        <v>16526273.92317478</v>
      </c>
      <c r="C297">
        <v>2003515.871452848</v>
      </c>
    </row>
    <row r="298" spans="1:3">
      <c r="A298">
        <v>296</v>
      </c>
      <c r="B298">
        <v>16494674.82162599</v>
      </c>
      <c r="C298">
        <v>2012683.75710431</v>
      </c>
    </row>
    <row r="299" spans="1:3">
      <c r="A299">
        <v>297</v>
      </c>
      <c r="B299">
        <v>16459651.92241827</v>
      </c>
      <c r="C299">
        <v>2023068.578120584</v>
      </c>
    </row>
    <row r="300" spans="1:3">
      <c r="A300">
        <v>298</v>
      </c>
      <c r="B300">
        <v>16441710.4381896</v>
      </c>
      <c r="C300">
        <v>2028418.952601699</v>
      </c>
    </row>
    <row r="301" spans="1:3">
      <c r="A301">
        <v>299</v>
      </c>
      <c r="B301">
        <v>16433681.52045835</v>
      </c>
      <c r="C301">
        <v>2030545.082861482</v>
      </c>
    </row>
    <row r="302" spans="1:3">
      <c r="A302">
        <v>300</v>
      </c>
      <c r="B302">
        <v>16433985.83783988</v>
      </c>
      <c r="C302">
        <v>2030174.376162827</v>
      </c>
    </row>
    <row r="303" spans="1:3">
      <c r="A303">
        <v>301</v>
      </c>
      <c r="B303">
        <v>16406938.46046689</v>
      </c>
      <c r="C303">
        <v>2038516.676603106</v>
      </c>
    </row>
    <row r="304" spans="1:3">
      <c r="A304">
        <v>302</v>
      </c>
      <c r="B304">
        <v>16375023.89025413</v>
      </c>
      <c r="C304">
        <v>2048535.832133114</v>
      </c>
    </row>
    <row r="305" spans="1:3">
      <c r="A305">
        <v>303</v>
      </c>
      <c r="B305">
        <v>16348110.28369693</v>
      </c>
      <c r="C305">
        <v>2057542.779935993</v>
      </c>
    </row>
    <row r="306" spans="1:3">
      <c r="A306">
        <v>304</v>
      </c>
      <c r="B306">
        <v>16314211.00248009</v>
      </c>
      <c r="C306">
        <v>2068936.579269005</v>
      </c>
    </row>
    <row r="307" spans="1:3">
      <c r="A307">
        <v>305</v>
      </c>
      <c r="B307">
        <v>16280414.83223836</v>
      </c>
      <c r="C307">
        <v>2080332.611082111</v>
      </c>
    </row>
    <row r="308" spans="1:3">
      <c r="A308">
        <v>306</v>
      </c>
      <c r="B308">
        <v>16258112.41892829</v>
      </c>
      <c r="C308">
        <v>2088114.514227034</v>
      </c>
    </row>
    <row r="309" spans="1:3">
      <c r="A309">
        <v>307</v>
      </c>
      <c r="B309">
        <v>16241286.39333955</v>
      </c>
      <c r="C309">
        <v>2093705.641323003</v>
      </c>
    </row>
    <row r="310" spans="1:3">
      <c r="A310">
        <v>308</v>
      </c>
      <c r="B310">
        <v>16219482.62242571</v>
      </c>
      <c r="C310">
        <v>2100613.340147204</v>
      </c>
    </row>
    <row r="311" spans="1:3">
      <c r="A311">
        <v>309</v>
      </c>
      <c r="B311">
        <v>16194429.63841467</v>
      </c>
      <c r="C311">
        <v>2109669.592363324</v>
      </c>
    </row>
    <row r="312" spans="1:3">
      <c r="A312">
        <v>310</v>
      </c>
      <c r="B312">
        <v>16171424.21759451</v>
      </c>
      <c r="C312">
        <v>2117780.156122931</v>
      </c>
    </row>
    <row r="313" spans="1:3">
      <c r="A313">
        <v>311</v>
      </c>
      <c r="B313">
        <v>16159050.61689116</v>
      </c>
      <c r="C313">
        <v>2122110.196629273</v>
      </c>
    </row>
    <row r="314" spans="1:3">
      <c r="A314">
        <v>312</v>
      </c>
      <c r="B314">
        <v>16159228.62078611</v>
      </c>
      <c r="C314">
        <v>2121729.657785994</v>
      </c>
    </row>
    <row r="315" spans="1:3">
      <c r="A315">
        <v>313</v>
      </c>
      <c r="B315">
        <v>16125876.35050165</v>
      </c>
      <c r="C315">
        <v>2134256.930074468</v>
      </c>
    </row>
    <row r="316" spans="1:3">
      <c r="A316">
        <v>314</v>
      </c>
      <c r="B316">
        <v>16100759.73424941</v>
      </c>
      <c r="C316">
        <v>2143737.656556331</v>
      </c>
    </row>
    <row r="317" spans="1:3">
      <c r="A317">
        <v>315</v>
      </c>
      <c r="B317">
        <v>16081101.72837168</v>
      </c>
      <c r="C317">
        <v>2150986.348729839</v>
      </c>
    </row>
    <row r="318" spans="1:3">
      <c r="A318">
        <v>316</v>
      </c>
      <c r="B318">
        <v>16066771.9290222</v>
      </c>
      <c r="C318">
        <v>2156324.311093225</v>
      </c>
    </row>
    <row r="319" spans="1:3">
      <c r="A319">
        <v>317</v>
      </c>
      <c r="B319">
        <v>16045954.65800433</v>
      </c>
      <c r="C319">
        <v>2164041.239636852</v>
      </c>
    </row>
    <row r="320" spans="1:3">
      <c r="A320">
        <v>318</v>
      </c>
      <c r="B320">
        <v>16018992.03821025</v>
      </c>
      <c r="C320">
        <v>2174167.565711415</v>
      </c>
    </row>
    <row r="321" spans="1:3">
      <c r="A321">
        <v>319</v>
      </c>
      <c r="B321">
        <v>15991051.63247398</v>
      </c>
      <c r="C321">
        <v>2185059.536269266</v>
      </c>
    </row>
    <row r="322" spans="1:3">
      <c r="A322">
        <v>320</v>
      </c>
      <c r="B322">
        <v>15971303.83094446</v>
      </c>
      <c r="C322">
        <v>2192484.350992407</v>
      </c>
    </row>
    <row r="323" spans="1:3">
      <c r="A323">
        <v>321</v>
      </c>
      <c r="B323">
        <v>15947726.38528116</v>
      </c>
      <c r="C323">
        <v>2202340.357316144</v>
      </c>
    </row>
    <row r="324" spans="1:3">
      <c r="A324">
        <v>322</v>
      </c>
      <c r="B324">
        <v>15921642.61947478</v>
      </c>
      <c r="C324">
        <v>2213364.675376589</v>
      </c>
    </row>
    <row r="325" spans="1:3">
      <c r="A325">
        <v>323</v>
      </c>
      <c r="B325">
        <v>15908235.91630667</v>
      </c>
      <c r="C325">
        <v>2219145.457908583</v>
      </c>
    </row>
    <row r="326" spans="1:3">
      <c r="A326">
        <v>324</v>
      </c>
      <c r="B326">
        <v>15902324.31377232</v>
      </c>
      <c r="C326">
        <v>2222003.504354193</v>
      </c>
    </row>
    <row r="327" spans="1:3">
      <c r="A327">
        <v>325</v>
      </c>
      <c r="B327">
        <v>15902543.24740386</v>
      </c>
      <c r="C327">
        <v>2222272.354147637</v>
      </c>
    </row>
    <row r="328" spans="1:3">
      <c r="A328">
        <v>326</v>
      </c>
      <c r="B328">
        <v>15882614.88825619</v>
      </c>
      <c r="C328">
        <v>2230746.55614932</v>
      </c>
    </row>
    <row r="329" spans="1:3">
      <c r="A329">
        <v>327</v>
      </c>
      <c r="B329">
        <v>15859099.62576426</v>
      </c>
      <c r="C329">
        <v>2240978.357952103</v>
      </c>
    </row>
    <row r="330" spans="1:3">
      <c r="A330">
        <v>328</v>
      </c>
      <c r="B330">
        <v>15839266.84986787</v>
      </c>
      <c r="C330">
        <v>2249294.365232191</v>
      </c>
    </row>
    <row r="331" spans="1:3">
      <c r="A331">
        <v>329</v>
      </c>
      <c r="B331">
        <v>15814131.37723441</v>
      </c>
      <c r="C331">
        <v>2260115.049947302</v>
      </c>
    </row>
    <row r="332" spans="1:3">
      <c r="A332">
        <v>330</v>
      </c>
      <c r="B332">
        <v>15788809.44854754</v>
      </c>
      <c r="C332">
        <v>2271361.349235116</v>
      </c>
    </row>
    <row r="333" spans="1:3">
      <c r="A333">
        <v>331</v>
      </c>
      <c r="B333">
        <v>15771816.38466823</v>
      </c>
      <c r="C333">
        <v>2278856.38557769</v>
      </c>
    </row>
    <row r="334" spans="1:3">
      <c r="A334">
        <v>332</v>
      </c>
      <c r="B334">
        <v>15759079.27321939</v>
      </c>
      <c r="C334">
        <v>2284876.156274279</v>
      </c>
    </row>
    <row r="335" spans="1:3">
      <c r="A335">
        <v>333</v>
      </c>
      <c r="B335">
        <v>15742743.22182564</v>
      </c>
      <c r="C335">
        <v>2293090.406432914</v>
      </c>
    </row>
    <row r="336" spans="1:3">
      <c r="A336">
        <v>334</v>
      </c>
      <c r="B336">
        <v>15724003.9208077</v>
      </c>
      <c r="C336">
        <v>2301611.748119611</v>
      </c>
    </row>
    <row r="337" spans="1:3">
      <c r="A337">
        <v>335</v>
      </c>
      <c r="B337">
        <v>15706841.4182408</v>
      </c>
      <c r="C337">
        <v>2309823.608870392</v>
      </c>
    </row>
    <row r="338" spans="1:3">
      <c r="A338">
        <v>336</v>
      </c>
      <c r="B338">
        <v>15697671.03853917</v>
      </c>
      <c r="C338">
        <v>2314330.913186045</v>
      </c>
    </row>
    <row r="339" spans="1:3">
      <c r="A339">
        <v>337</v>
      </c>
      <c r="B339">
        <v>15697886.09718397</v>
      </c>
      <c r="C339">
        <v>2314635.067321512</v>
      </c>
    </row>
    <row r="340" spans="1:3">
      <c r="A340">
        <v>338</v>
      </c>
      <c r="B340">
        <v>15672940.08671308</v>
      </c>
      <c r="C340">
        <v>2326265.736272102</v>
      </c>
    </row>
    <row r="341" spans="1:3">
      <c r="A341">
        <v>339</v>
      </c>
      <c r="B341">
        <v>15653892.18103319</v>
      </c>
      <c r="C341">
        <v>2335469.108625517</v>
      </c>
    </row>
    <row r="342" spans="1:3">
      <c r="A342">
        <v>340</v>
      </c>
      <c r="B342">
        <v>15638993.27944187</v>
      </c>
      <c r="C342">
        <v>2343026.432444085</v>
      </c>
    </row>
    <row r="343" spans="1:3">
      <c r="A343">
        <v>341</v>
      </c>
      <c r="B343">
        <v>15628200.79851395</v>
      </c>
      <c r="C343">
        <v>2348554.877717796</v>
      </c>
    </row>
    <row r="344" spans="1:3">
      <c r="A344">
        <v>342</v>
      </c>
      <c r="B344">
        <v>15612697.80888627</v>
      </c>
      <c r="C344">
        <v>2356701.697198004</v>
      </c>
    </row>
    <row r="345" spans="1:3">
      <c r="A345">
        <v>343</v>
      </c>
      <c r="B345">
        <v>15592671.2908948</v>
      </c>
      <c r="C345">
        <v>2367388.480959403</v>
      </c>
    </row>
    <row r="346" spans="1:3">
      <c r="A346">
        <v>344</v>
      </c>
      <c r="B346">
        <v>15571832.56746089</v>
      </c>
      <c r="C346">
        <v>2378467.011392938</v>
      </c>
    </row>
    <row r="347" spans="1:3">
      <c r="A347">
        <v>345</v>
      </c>
      <c r="B347">
        <v>15557093.74100798</v>
      </c>
      <c r="C347">
        <v>2386813.323427165</v>
      </c>
    </row>
    <row r="348" spans="1:3">
      <c r="A348">
        <v>346</v>
      </c>
      <c r="B348">
        <v>15539510.79626875</v>
      </c>
      <c r="C348">
        <v>2396010.388455759</v>
      </c>
    </row>
    <row r="349" spans="1:3">
      <c r="A349">
        <v>347</v>
      </c>
      <c r="B349">
        <v>15520015.1695672</v>
      </c>
      <c r="C349">
        <v>2406405.492916479</v>
      </c>
    </row>
    <row r="350" spans="1:3">
      <c r="A350">
        <v>348</v>
      </c>
      <c r="B350">
        <v>15509948.08431305</v>
      </c>
      <c r="C350">
        <v>2411789.014247824</v>
      </c>
    </row>
    <row r="351" spans="1:3">
      <c r="A351">
        <v>349</v>
      </c>
      <c r="B351">
        <v>15505508.83754521</v>
      </c>
      <c r="C351">
        <v>2413873.280067858</v>
      </c>
    </row>
    <row r="352" spans="1:3">
      <c r="A352">
        <v>350</v>
      </c>
      <c r="B352">
        <v>15505640.98740965</v>
      </c>
      <c r="C352">
        <v>2413512.538569957</v>
      </c>
    </row>
    <row r="353" spans="1:3">
      <c r="A353">
        <v>351</v>
      </c>
      <c r="B353">
        <v>15490882.11818115</v>
      </c>
      <c r="C353">
        <v>2421690.014913431</v>
      </c>
    </row>
    <row r="354" spans="1:3">
      <c r="A354">
        <v>352</v>
      </c>
      <c r="B354">
        <v>15473452.06989167</v>
      </c>
      <c r="C354">
        <v>2431465.41965245</v>
      </c>
    </row>
    <row r="355" spans="1:3">
      <c r="A355">
        <v>353</v>
      </c>
      <c r="B355">
        <v>15458820.66880021</v>
      </c>
      <c r="C355">
        <v>2440236.296051674</v>
      </c>
    </row>
    <row r="356" spans="1:3">
      <c r="A356">
        <v>354</v>
      </c>
      <c r="B356">
        <v>15440180.87043716</v>
      </c>
      <c r="C356">
        <v>2451460.178639376</v>
      </c>
    </row>
    <row r="357" spans="1:3">
      <c r="A357">
        <v>355</v>
      </c>
      <c r="B357">
        <v>15421223.1642917</v>
      </c>
      <c r="C357">
        <v>2462915.294843449</v>
      </c>
    </row>
    <row r="358" spans="1:3">
      <c r="A358">
        <v>356</v>
      </c>
      <c r="B358">
        <v>15408380.90094158</v>
      </c>
      <c r="C358">
        <v>2470955.463161201</v>
      </c>
    </row>
    <row r="359" spans="1:3">
      <c r="A359">
        <v>357</v>
      </c>
      <c r="B359">
        <v>15398783.98411135</v>
      </c>
      <c r="C359">
        <v>2476677.927112345</v>
      </c>
    </row>
    <row r="360" spans="1:3">
      <c r="A360">
        <v>358</v>
      </c>
      <c r="B360">
        <v>15386561.51404506</v>
      </c>
      <c r="C360">
        <v>2483620.438819945</v>
      </c>
    </row>
    <row r="361" spans="1:3">
      <c r="A361">
        <v>359</v>
      </c>
      <c r="B361">
        <v>15372691.31970862</v>
      </c>
      <c r="C361">
        <v>2492630.011811879</v>
      </c>
    </row>
    <row r="362" spans="1:3">
      <c r="A362">
        <v>360</v>
      </c>
      <c r="B362">
        <v>15360055.47717669</v>
      </c>
      <c r="C362">
        <v>2500635.260142164</v>
      </c>
    </row>
    <row r="363" spans="1:3">
      <c r="A363">
        <v>361</v>
      </c>
      <c r="B363">
        <v>15353382.86954753</v>
      </c>
      <c r="C363">
        <v>2504825.90922832</v>
      </c>
    </row>
    <row r="364" spans="1:3">
      <c r="A364">
        <v>362</v>
      </c>
      <c r="B364">
        <v>15353475.28484283</v>
      </c>
      <c r="C364">
        <v>2504424.982148814</v>
      </c>
    </row>
    <row r="365" spans="1:3">
      <c r="A365">
        <v>363</v>
      </c>
      <c r="B365">
        <v>15335014.65829995</v>
      </c>
      <c r="C365">
        <v>2516875.578760709</v>
      </c>
    </row>
    <row r="366" spans="1:3">
      <c r="A366">
        <v>364</v>
      </c>
      <c r="B366">
        <v>15320728.34995324</v>
      </c>
      <c r="C366">
        <v>2526549.334037542</v>
      </c>
    </row>
    <row r="367" spans="1:3">
      <c r="A367">
        <v>365</v>
      </c>
      <c r="B367">
        <v>15309557.85538652</v>
      </c>
      <c r="C367">
        <v>2533941.947890698</v>
      </c>
    </row>
    <row r="368" spans="1:3">
      <c r="A368">
        <v>366</v>
      </c>
      <c r="B368">
        <v>15301522.15557177</v>
      </c>
      <c r="C368">
        <v>2539309.577248069</v>
      </c>
    </row>
    <row r="369" spans="1:3">
      <c r="A369">
        <v>367</v>
      </c>
      <c r="B369">
        <v>15290046.08096993</v>
      </c>
      <c r="C369">
        <v>2546923.836903872</v>
      </c>
    </row>
    <row r="370" spans="1:3">
      <c r="A370">
        <v>368</v>
      </c>
      <c r="B370">
        <v>15275197.62156165</v>
      </c>
      <c r="C370">
        <v>2556894.652429166</v>
      </c>
    </row>
    <row r="371" spans="1:3">
      <c r="A371">
        <v>369</v>
      </c>
      <c r="B371">
        <v>15259671.94195098</v>
      </c>
      <c r="C371">
        <v>2567717.362347577</v>
      </c>
    </row>
    <row r="372" spans="1:3">
      <c r="A372">
        <v>370</v>
      </c>
      <c r="B372">
        <v>15248612.23863417</v>
      </c>
      <c r="C372">
        <v>2575122.388599597</v>
      </c>
    </row>
    <row r="373" spans="1:3">
      <c r="A373">
        <v>371</v>
      </c>
      <c r="B373">
        <v>15235554.40616652</v>
      </c>
      <c r="C373">
        <v>2584904.628037003</v>
      </c>
    </row>
    <row r="374" spans="1:3">
      <c r="A374">
        <v>372</v>
      </c>
      <c r="B374">
        <v>15221079.08565273</v>
      </c>
      <c r="C374">
        <v>2595890.47409584</v>
      </c>
    </row>
    <row r="375" spans="1:3">
      <c r="A375">
        <v>373</v>
      </c>
      <c r="B375">
        <v>15213630.04694056</v>
      </c>
      <c r="C375">
        <v>2601674.741235025</v>
      </c>
    </row>
    <row r="376" spans="1:3">
      <c r="A376">
        <v>374</v>
      </c>
      <c r="B376">
        <v>15210405.22867759</v>
      </c>
      <c r="C376">
        <v>2604516.234692055</v>
      </c>
    </row>
    <row r="377" spans="1:3">
      <c r="A377">
        <v>375</v>
      </c>
      <c r="B377">
        <v>15210539.19755096</v>
      </c>
      <c r="C377">
        <v>2604798.66959127</v>
      </c>
    </row>
    <row r="378" spans="1:3">
      <c r="A378">
        <v>376</v>
      </c>
      <c r="B378">
        <v>15199722.94524079</v>
      </c>
      <c r="C378">
        <v>2613055.650136315</v>
      </c>
    </row>
    <row r="379" spans="1:3">
      <c r="A379">
        <v>377</v>
      </c>
      <c r="B379">
        <v>15186983.51328059</v>
      </c>
      <c r="C379">
        <v>2623058.943484133</v>
      </c>
    </row>
    <row r="380" spans="1:3">
      <c r="A380">
        <v>378</v>
      </c>
      <c r="B380">
        <v>15176325.00094774</v>
      </c>
      <c r="C380">
        <v>2631079.020380856</v>
      </c>
    </row>
    <row r="381" spans="1:3">
      <c r="A381">
        <v>379</v>
      </c>
      <c r="B381">
        <v>15162622.94885754</v>
      </c>
      <c r="C381">
        <v>2641662.518716088</v>
      </c>
    </row>
    <row r="382" spans="1:3">
      <c r="A382">
        <v>380</v>
      </c>
      <c r="B382">
        <v>15148557.59896447</v>
      </c>
      <c r="C382">
        <v>2652878.263866554</v>
      </c>
    </row>
    <row r="383" spans="1:3">
      <c r="A383">
        <v>381</v>
      </c>
      <c r="B383">
        <v>15138955.9363444</v>
      </c>
      <c r="C383">
        <v>2660472.665813141</v>
      </c>
    </row>
    <row r="384" spans="1:3">
      <c r="A384">
        <v>382</v>
      </c>
      <c r="B384">
        <v>15131859.39830713</v>
      </c>
      <c r="C384">
        <v>2666510.273156698</v>
      </c>
    </row>
    <row r="385" spans="1:3">
      <c r="A385">
        <v>383</v>
      </c>
      <c r="B385">
        <v>15122924.36639084</v>
      </c>
      <c r="C385">
        <v>2674637.934502515</v>
      </c>
    </row>
    <row r="386" spans="1:3">
      <c r="A386">
        <v>384</v>
      </c>
      <c r="B386">
        <v>15112762.83145475</v>
      </c>
      <c r="C386">
        <v>2682920.029100017</v>
      </c>
    </row>
    <row r="387" spans="1:3">
      <c r="A387">
        <v>385</v>
      </c>
      <c r="B387">
        <v>15103574.73243901</v>
      </c>
      <c r="C387">
        <v>2690824.917797915</v>
      </c>
    </row>
    <row r="388" spans="1:3">
      <c r="A388">
        <v>386</v>
      </c>
      <c r="B388">
        <v>15098797.34506853</v>
      </c>
      <c r="C388">
        <v>2695056.624398582</v>
      </c>
    </row>
    <row r="389" spans="1:3">
      <c r="A389">
        <v>387</v>
      </c>
      <c r="B389">
        <v>15098926.02649786</v>
      </c>
      <c r="C389">
        <v>2695389.400161305</v>
      </c>
    </row>
    <row r="390" spans="1:3">
      <c r="A390">
        <v>388</v>
      </c>
      <c r="B390">
        <v>15085282.68399358</v>
      </c>
      <c r="C390">
        <v>2706792.737321915</v>
      </c>
    </row>
    <row r="391" spans="1:3">
      <c r="A391">
        <v>389</v>
      </c>
      <c r="B391">
        <v>15074674.20005852</v>
      </c>
      <c r="C391">
        <v>2716007.282791766</v>
      </c>
    </row>
    <row r="392" spans="1:3">
      <c r="A392">
        <v>390</v>
      </c>
      <c r="B392">
        <v>15066425.03281819</v>
      </c>
      <c r="C392">
        <v>2723552.230475521</v>
      </c>
    </row>
    <row r="393" spans="1:3">
      <c r="A393">
        <v>391</v>
      </c>
      <c r="B393">
        <v>15060550.08772738</v>
      </c>
      <c r="C393">
        <v>2728988.117003116</v>
      </c>
    </row>
    <row r="394" spans="1:3">
      <c r="A394">
        <v>392</v>
      </c>
      <c r="B394">
        <v>15052225.55337884</v>
      </c>
      <c r="C394">
        <v>2736915.983904944</v>
      </c>
    </row>
    <row r="395" spans="1:3">
      <c r="A395">
        <v>393</v>
      </c>
      <c r="B395">
        <v>15041433.30241611</v>
      </c>
      <c r="C395">
        <v>2747375.390588121</v>
      </c>
    </row>
    <row r="396" spans="1:3">
      <c r="A396">
        <v>394</v>
      </c>
      <c r="B396">
        <v>15030081.89253123</v>
      </c>
      <c r="C396">
        <v>2758336.760880892</v>
      </c>
    </row>
    <row r="397" spans="1:3">
      <c r="A397">
        <v>395</v>
      </c>
      <c r="B397">
        <v>15022067.13491319</v>
      </c>
      <c r="C397">
        <v>2766643.574963255</v>
      </c>
    </row>
    <row r="398" spans="1:3">
      <c r="A398">
        <v>396</v>
      </c>
      <c r="B398">
        <v>15012560.75139504</v>
      </c>
      <c r="C398">
        <v>2775660.629161522</v>
      </c>
    </row>
    <row r="399" spans="1:3">
      <c r="A399">
        <v>397</v>
      </c>
      <c r="B399">
        <v>15001960.07694076</v>
      </c>
      <c r="C399">
        <v>2785903.688858461</v>
      </c>
    </row>
    <row r="400" spans="1:3">
      <c r="A400">
        <v>398</v>
      </c>
      <c r="B400">
        <v>14996527.26723163</v>
      </c>
      <c r="C400">
        <v>2791156.082275409</v>
      </c>
    </row>
    <row r="401" spans="1:3">
      <c r="A401">
        <v>399</v>
      </c>
      <c r="B401">
        <v>14994174.08187935</v>
      </c>
      <c r="C401">
        <v>2793103.702878288</v>
      </c>
    </row>
    <row r="402" spans="1:3">
      <c r="A402">
        <v>400</v>
      </c>
      <c r="B402">
        <v>14994238.28816937</v>
      </c>
      <c r="C402">
        <v>2792717.834281819</v>
      </c>
    </row>
    <row r="403" spans="1:3">
      <c r="A403">
        <v>401</v>
      </c>
      <c r="B403">
        <v>14986439.5704822</v>
      </c>
      <c r="C403">
        <v>2800565.4940733</v>
      </c>
    </row>
    <row r="404" spans="1:3">
      <c r="A404">
        <v>402</v>
      </c>
      <c r="B404">
        <v>14977212.45482798</v>
      </c>
      <c r="C404">
        <v>2809918.861857942</v>
      </c>
    </row>
    <row r="405" spans="1:3">
      <c r="A405">
        <v>403</v>
      </c>
      <c r="B405">
        <v>14969577.14613813</v>
      </c>
      <c r="C405">
        <v>2818277.693922565</v>
      </c>
    </row>
    <row r="406" spans="1:3">
      <c r="A406">
        <v>404</v>
      </c>
      <c r="B406">
        <v>14959675.04622854</v>
      </c>
      <c r="C406">
        <v>2829175.378851247</v>
      </c>
    </row>
    <row r="407" spans="1:3">
      <c r="A407">
        <v>405</v>
      </c>
      <c r="B407">
        <v>14949408.6160579</v>
      </c>
      <c r="C407">
        <v>2840520.77058741</v>
      </c>
    </row>
    <row r="408" spans="1:3">
      <c r="A408">
        <v>406</v>
      </c>
      <c r="B408">
        <v>14942407.02235637</v>
      </c>
      <c r="C408">
        <v>2848578.919447185</v>
      </c>
    </row>
    <row r="409" spans="1:3">
      <c r="A409">
        <v>407</v>
      </c>
      <c r="B409">
        <v>14937260.57690337</v>
      </c>
      <c r="C409">
        <v>2854187.556764359</v>
      </c>
    </row>
    <row r="410" spans="1:3">
      <c r="A410">
        <v>408</v>
      </c>
      <c r="B410">
        <v>14930789.71702891</v>
      </c>
      <c r="C410">
        <v>2860840.518149084</v>
      </c>
    </row>
    <row r="411" spans="1:3">
      <c r="A411">
        <v>409</v>
      </c>
      <c r="B411">
        <v>14923533.90173713</v>
      </c>
      <c r="C411">
        <v>2869548.927749375</v>
      </c>
    </row>
    <row r="412" spans="1:3">
      <c r="A412">
        <v>410</v>
      </c>
      <c r="B412">
        <v>14917018.07673396</v>
      </c>
      <c r="C412">
        <v>2877144.022180877</v>
      </c>
    </row>
    <row r="413" spans="1:3">
      <c r="A413">
        <v>411</v>
      </c>
      <c r="B413">
        <v>14913688.26484183</v>
      </c>
      <c r="C413">
        <v>2880978.905474717</v>
      </c>
    </row>
    <row r="414" spans="1:3">
      <c r="A414">
        <v>412</v>
      </c>
      <c r="B414">
        <v>14913734.91249609</v>
      </c>
      <c r="C414">
        <v>2880539.0890629</v>
      </c>
    </row>
    <row r="415" spans="1:3">
      <c r="A415">
        <v>413</v>
      </c>
      <c r="B415">
        <v>14903944.10196849</v>
      </c>
      <c r="C415">
        <v>2892778.198761656</v>
      </c>
    </row>
    <row r="416" spans="1:3">
      <c r="A416">
        <v>414</v>
      </c>
      <c r="B416">
        <v>14896292.9909114</v>
      </c>
      <c r="C416">
        <v>2902389.402945391</v>
      </c>
    </row>
    <row r="417" spans="1:3">
      <c r="A417">
        <v>415</v>
      </c>
      <c r="B417">
        <v>14890373.91267291</v>
      </c>
      <c r="C417">
        <v>2909636.952307331</v>
      </c>
    </row>
    <row r="418" spans="1:3">
      <c r="A418">
        <v>416</v>
      </c>
      <c r="B418">
        <v>14886209.15623916</v>
      </c>
      <c r="C418">
        <v>2914784.813326948</v>
      </c>
    </row>
    <row r="419" spans="1:3">
      <c r="A419">
        <v>417</v>
      </c>
      <c r="B419">
        <v>14880316.78392842</v>
      </c>
      <c r="C419">
        <v>2921993.724472584</v>
      </c>
    </row>
    <row r="420" spans="1:3">
      <c r="A420">
        <v>418</v>
      </c>
      <c r="B420">
        <v>14872614.50284961</v>
      </c>
      <c r="C420">
        <v>2931523.198839896</v>
      </c>
    </row>
    <row r="421" spans="1:3">
      <c r="A421">
        <v>419</v>
      </c>
      <c r="B421">
        <v>14864457.07862172</v>
      </c>
      <c r="C421">
        <v>2942049.194077238</v>
      </c>
    </row>
    <row r="422" spans="1:3">
      <c r="A422">
        <v>420</v>
      </c>
      <c r="B422">
        <v>14858681.26138344</v>
      </c>
      <c r="C422">
        <v>2949129.468864302</v>
      </c>
    </row>
    <row r="423" spans="1:3">
      <c r="A423">
        <v>421</v>
      </c>
      <c r="B423">
        <v>14851912.7583052</v>
      </c>
      <c r="C423">
        <v>2958615.49174705</v>
      </c>
    </row>
    <row r="424" spans="1:3">
      <c r="A424">
        <v>422</v>
      </c>
      <c r="B424">
        <v>14844351.50614692</v>
      </c>
      <c r="C424">
        <v>2969395.878193809</v>
      </c>
    </row>
    <row r="425" spans="1:3">
      <c r="A425">
        <v>423</v>
      </c>
      <c r="B425">
        <v>14840538.88844506</v>
      </c>
      <c r="C425">
        <v>2974991.960961522</v>
      </c>
    </row>
    <row r="426" spans="1:3">
      <c r="A426">
        <v>424</v>
      </c>
      <c r="B426">
        <v>14838935.53321378</v>
      </c>
      <c r="C426">
        <v>2977738.505854749</v>
      </c>
    </row>
    <row r="427" spans="1:3">
      <c r="A427">
        <v>425</v>
      </c>
      <c r="B427">
        <v>14839027.08636422</v>
      </c>
      <c r="C427">
        <v>2978056.766535894</v>
      </c>
    </row>
    <row r="428" spans="1:3">
      <c r="A428">
        <v>426</v>
      </c>
      <c r="B428">
        <v>14833577.73532406</v>
      </c>
      <c r="C428">
        <v>2985874.819452785</v>
      </c>
    </row>
    <row r="429" spans="1:3">
      <c r="A429">
        <v>427</v>
      </c>
      <c r="B429">
        <v>14827166.59068932</v>
      </c>
      <c r="C429">
        <v>2995439.247145203</v>
      </c>
    </row>
    <row r="430" spans="1:3">
      <c r="A430">
        <v>428</v>
      </c>
      <c r="B430">
        <v>14821900.98161726</v>
      </c>
      <c r="C430">
        <v>3002871.719610635</v>
      </c>
    </row>
    <row r="431" spans="1:3">
      <c r="A431">
        <v>429</v>
      </c>
      <c r="B431">
        <v>14814965.08598992</v>
      </c>
      <c r="C431">
        <v>3012952.002569991</v>
      </c>
    </row>
    <row r="432" spans="1:3">
      <c r="A432">
        <v>430</v>
      </c>
      <c r="B432">
        <v>14807689.81182386</v>
      </c>
      <c r="C432">
        <v>3023923.552706834</v>
      </c>
    </row>
    <row r="433" spans="1:3">
      <c r="A433">
        <v>431</v>
      </c>
      <c r="B433">
        <v>14802733.46114873</v>
      </c>
      <c r="C433">
        <v>3031316.005432246</v>
      </c>
    </row>
    <row r="434" spans="1:3">
      <c r="A434">
        <v>432</v>
      </c>
      <c r="B434">
        <v>14799160.5208613</v>
      </c>
      <c r="C434">
        <v>3037131.430655374</v>
      </c>
    </row>
    <row r="435" spans="1:3">
      <c r="A435">
        <v>433</v>
      </c>
      <c r="B435">
        <v>14794734.93874592</v>
      </c>
      <c r="C435">
        <v>3044959.998277405</v>
      </c>
    </row>
    <row r="436" spans="1:3">
      <c r="A436">
        <v>434</v>
      </c>
      <c r="B436">
        <v>14789729.51065122</v>
      </c>
      <c r="C436">
        <v>3052677.256258843</v>
      </c>
    </row>
    <row r="437" spans="1:3">
      <c r="A437">
        <v>435</v>
      </c>
      <c r="B437">
        <v>14785297.78207798</v>
      </c>
      <c r="C437">
        <v>3059976.152821654</v>
      </c>
    </row>
    <row r="438" spans="1:3">
      <c r="A438">
        <v>436</v>
      </c>
      <c r="B438">
        <v>14783091.01740463</v>
      </c>
      <c r="C438">
        <v>3063745.505352044</v>
      </c>
    </row>
    <row r="439" spans="1:3">
      <c r="A439">
        <v>437</v>
      </c>
      <c r="B439">
        <v>14783179.20947743</v>
      </c>
      <c r="C439">
        <v>3064123.414368567</v>
      </c>
    </row>
    <row r="440" spans="1:3">
      <c r="A440">
        <v>438</v>
      </c>
      <c r="B440">
        <v>14776289.26530927</v>
      </c>
      <c r="C440">
        <v>3075049.502046959</v>
      </c>
    </row>
    <row r="441" spans="1:3">
      <c r="A441">
        <v>439</v>
      </c>
      <c r="B441">
        <v>14770934.89993062</v>
      </c>
      <c r="C441">
        <v>3083937.097507373</v>
      </c>
    </row>
    <row r="442" spans="1:3">
      <c r="A442">
        <v>440</v>
      </c>
      <c r="B442">
        <v>14766848.77959816</v>
      </c>
      <c r="C442">
        <v>3091158.468616827</v>
      </c>
    </row>
    <row r="443" spans="1:3">
      <c r="A443">
        <v>441</v>
      </c>
      <c r="B443">
        <v>14764020.71357979</v>
      </c>
      <c r="C443">
        <v>3096231.343383905</v>
      </c>
    </row>
    <row r="444" spans="1:3">
      <c r="A444">
        <v>442</v>
      </c>
      <c r="B444">
        <v>14760047.8822959</v>
      </c>
      <c r="C444">
        <v>3103629.150951383</v>
      </c>
    </row>
    <row r="445" spans="1:3">
      <c r="A445">
        <v>443</v>
      </c>
      <c r="B445">
        <v>14754823.93243246</v>
      </c>
      <c r="C445">
        <v>3113588.160980139</v>
      </c>
    </row>
    <row r="446" spans="1:3">
      <c r="A446">
        <v>444</v>
      </c>
      <c r="B446">
        <v>14749243.02925155</v>
      </c>
      <c r="C446">
        <v>3124187.645906457</v>
      </c>
    </row>
    <row r="447" spans="1:3">
      <c r="A447">
        <v>445</v>
      </c>
      <c r="B447">
        <v>14745390.16760265</v>
      </c>
      <c r="C447">
        <v>3132206.856648475</v>
      </c>
    </row>
    <row r="448" spans="1:3">
      <c r="A448">
        <v>446</v>
      </c>
      <c r="B448">
        <v>14740816.23234296</v>
      </c>
      <c r="C448">
        <v>3140703.01795878</v>
      </c>
    </row>
    <row r="449" spans="1:3">
      <c r="A449">
        <v>447</v>
      </c>
      <c r="B449">
        <v>14735646.32187459</v>
      </c>
      <c r="C449">
        <v>3150499.91880846</v>
      </c>
    </row>
    <row r="450" spans="1:3">
      <c r="A450">
        <v>448</v>
      </c>
      <c r="B450">
        <v>14733083.74112843</v>
      </c>
      <c r="C450">
        <v>3155341.072996438</v>
      </c>
    </row>
    <row r="451" spans="1:3">
      <c r="A451">
        <v>449</v>
      </c>
      <c r="B451">
        <v>14731999.60869149</v>
      </c>
      <c r="C451">
        <v>3156986.94562591</v>
      </c>
    </row>
    <row r="452" spans="1:3">
      <c r="A452">
        <v>450</v>
      </c>
      <c r="B452">
        <v>14732031.09072921</v>
      </c>
      <c r="C452">
        <v>3156532.455360644</v>
      </c>
    </row>
    <row r="453" spans="1:3">
      <c r="A453">
        <v>451</v>
      </c>
      <c r="B453">
        <v>14728409.17600876</v>
      </c>
      <c r="C453">
        <v>3163733.476704692</v>
      </c>
    </row>
    <row r="454" spans="1:3">
      <c r="A454">
        <v>452</v>
      </c>
      <c r="B454">
        <v>14724104.7997049</v>
      </c>
      <c r="C454">
        <v>3172294.555078277</v>
      </c>
    </row>
    <row r="455" spans="1:3">
      <c r="A455">
        <v>453</v>
      </c>
      <c r="B455">
        <v>14720650.39502585</v>
      </c>
      <c r="C455">
        <v>3179915.810161146</v>
      </c>
    </row>
    <row r="456" spans="1:3">
      <c r="A456">
        <v>454</v>
      </c>
      <c r="B456">
        <v>14716030.38888001</v>
      </c>
      <c r="C456">
        <v>3190183.430646124</v>
      </c>
    </row>
    <row r="457" spans="1:3">
      <c r="A457">
        <v>455</v>
      </c>
      <c r="B457">
        <v>14711113.52512182</v>
      </c>
      <c r="C457">
        <v>3201174.208584595</v>
      </c>
    </row>
    <row r="458" spans="1:3">
      <c r="A458">
        <v>456</v>
      </c>
      <c r="B458">
        <v>14707816.14774</v>
      </c>
      <c r="C458">
        <v>3208956.776903853</v>
      </c>
    </row>
    <row r="459" spans="1:3">
      <c r="A459">
        <v>457</v>
      </c>
      <c r="B459">
        <v>14705458.97878764</v>
      </c>
      <c r="C459">
        <v>3214135.665314365</v>
      </c>
    </row>
    <row r="460" spans="1:3">
      <c r="A460">
        <v>458</v>
      </c>
      <c r="B460">
        <v>14702519.2046673</v>
      </c>
      <c r="C460">
        <v>3220065.879584181</v>
      </c>
    </row>
    <row r="461" spans="1:3">
      <c r="A461">
        <v>459</v>
      </c>
      <c r="B461">
        <v>14699281.54403335</v>
      </c>
      <c r="C461">
        <v>3228140.123144924</v>
      </c>
    </row>
    <row r="462" spans="1:3">
      <c r="A462">
        <v>460</v>
      </c>
      <c r="B462">
        <v>14696442.08921012</v>
      </c>
      <c r="C462">
        <v>3234936.17527216</v>
      </c>
    </row>
    <row r="463" spans="1:3">
      <c r="A463">
        <v>461</v>
      </c>
      <c r="B463">
        <v>14695062.0321842</v>
      </c>
      <c r="C463">
        <v>3238172.803125551</v>
      </c>
    </row>
    <row r="464" spans="1:3">
      <c r="A464">
        <v>462</v>
      </c>
      <c r="B464">
        <v>14695083.74508828</v>
      </c>
      <c r="C464">
        <v>3237651.661874144</v>
      </c>
    </row>
    <row r="465" spans="1:3">
      <c r="A465">
        <v>463</v>
      </c>
      <c r="B465">
        <v>14690578.99582311</v>
      </c>
      <c r="C465">
        <v>3249466.11424359</v>
      </c>
    </row>
    <row r="466" spans="1:3">
      <c r="A466">
        <v>464</v>
      </c>
      <c r="B466">
        <v>14687095.03367197</v>
      </c>
      <c r="C466">
        <v>3258697.607806532</v>
      </c>
    </row>
    <row r="467" spans="1:3">
      <c r="A467">
        <v>465</v>
      </c>
      <c r="B467">
        <v>14684468.84631368</v>
      </c>
      <c r="C467">
        <v>3265424.32164284</v>
      </c>
    </row>
    <row r="468" spans="1:3">
      <c r="A468">
        <v>466</v>
      </c>
      <c r="B468">
        <v>14682688.62251209</v>
      </c>
      <c r="C468">
        <v>3270035.103441381</v>
      </c>
    </row>
    <row r="469" spans="1:3">
      <c r="A469">
        <v>467</v>
      </c>
      <c r="B469">
        <v>14682669.40807765</v>
      </c>
      <c r="C469">
        <v>3270119.412789091</v>
      </c>
    </row>
    <row r="470" spans="1:3">
      <c r="A470">
        <v>468</v>
      </c>
      <c r="B470">
        <v>14678884.47164234</v>
      </c>
      <c r="C470">
        <v>3279669.928914315</v>
      </c>
    </row>
    <row r="471" spans="1:3">
      <c r="A471">
        <v>469</v>
      </c>
      <c r="B471">
        <v>14675198.10729356</v>
      </c>
      <c r="C471">
        <v>3289561.14295601</v>
      </c>
    </row>
    <row r="472" spans="1:3">
      <c r="A472">
        <v>470</v>
      </c>
      <c r="B472">
        <v>14672626.34343551</v>
      </c>
      <c r="C472">
        <v>3295941.096623779</v>
      </c>
    </row>
    <row r="473" spans="1:3">
      <c r="A473">
        <v>471</v>
      </c>
      <c r="B473">
        <v>14669640.74228749</v>
      </c>
      <c r="C473">
        <v>3304877.158483695</v>
      </c>
    </row>
    <row r="474" spans="1:3">
      <c r="A474">
        <v>472</v>
      </c>
      <c r="B474">
        <v>14666255.49039233</v>
      </c>
      <c r="C474">
        <v>3315289.048035531</v>
      </c>
    </row>
    <row r="475" spans="1:3">
      <c r="A475">
        <v>473</v>
      </c>
      <c r="B475">
        <v>14664615.1019497</v>
      </c>
      <c r="C475">
        <v>3320559.252907907</v>
      </c>
    </row>
    <row r="476" spans="1:3">
      <c r="A476">
        <v>474</v>
      </c>
      <c r="B476">
        <v>14663956.86300857</v>
      </c>
      <c r="C476">
        <v>3323188.13029774</v>
      </c>
    </row>
    <row r="477" spans="1:3">
      <c r="A477">
        <v>475</v>
      </c>
      <c r="B477">
        <v>14664025.79470836</v>
      </c>
      <c r="C477">
        <v>3323579.193422229</v>
      </c>
    </row>
    <row r="478" spans="1:3">
      <c r="A478">
        <v>476</v>
      </c>
      <c r="B478">
        <v>14661707.88996231</v>
      </c>
      <c r="C478">
        <v>3330758.124110623</v>
      </c>
    </row>
    <row r="479" spans="1:3">
      <c r="A479">
        <v>477</v>
      </c>
      <c r="B479">
        <v>14659011.77223905</v>
      </c>
      <c r="C479">
        <v>3339685.916621324</v>
      </c>
    </row>
    <row r="480" spans="1:3">
      <c r="A480">
        <v>478</v>
      </c>
      <c r="B480">
        <v>14656865.95994109</v>
      </c>
      <c r="C480">
        <v>3346220.788961671</v>
      </c>
    </row>
    <row r="481" spans="1:3">
      <c r="A481">
        <v>479</v>
      </c>
      <c r="B481">
        <v>14653953.15996485</v>
      </c>
      <c r="C481">
        <v>3355439.87883854</v>
      </c>
    </row>
    <row r="482" spans="1:3">
      <c r="A482">
        <v>480</v>
      </c>
      <c r="B482">
        <v>14650818.20425226</v>
      </c>
      <c r="C482">
        <v>3365889.615529419</v>
      </c>
    </row>
    <row r="483" spans="1:3">
      <c r="A483">
        <v>481</v>
      </c>
      <c r="B483">
        <v>14648737.86616548</v>
      </c>
      <c r="C483">
        <v>3372699.871713067</v>
      </c>
    </row>
    <row r="484" spans="1:3">
      <c r="A484">
        <v>482</v>
      </c>
      <c r="B484">
        <v>14647307.97961594</v>
      </c>
      <c r="C484">
        <v>3378013.381394482</v>
      </c>
    </row>
    <row r="485" spans="1:3">
      <c r="A485">
        <v>483</v>
      </c>
      <c r="B485">
        <v>14645582.12774282</v>
      </c>
      <c r="C485">
        <v>3385296.308079838</v>
      </c>
    </row>
    <row r="486" spans="1:3">
      <c r="A486">
        <v>484</v>
      </c>
      <c r="B486">
        <v>14643640.85897986</v>
      </c>
      <c r="C486">
        <v>3391928.661007551</v>
      </c>
    </row>
    <row r="487" spans="1:3">
      <c r="A487">
        <v>485</v>
      </c>
      <c r="B487">
        <v>14641993.68863925</v>
      </c>
      <c r="C487">
        <v>3398149.433641413</v>
      </c>
    </row>
    <row r="488" spans="1:3">
      <c r="A488">
        <v>486</v>
      </c>
      <c r="B488">
        <v>14641228.16059651</v>
      </c>
      <c r="C488">
        <v>3401211.440290921</v>
      </c>
    </row>
    <row r="489" spans="1:3">
      <c r="A489">
        <v>487</v>
      </c>
      <c r="B489">
        <v>14641294.8896163</v>
      </c>
      <c r="C489">
        <v>3401673.910408323</v>
      </c>
    </row>
    <row r="490" spans="1:3">
      <c r="A490">
        <v>488</v>
      </c>
      <c r="B490">
        <v>14638522.79057985</v>
      </c>
      <c r="C490">
        <v>3411492.527805385</v>
      </c>
    </row>
    <row r="491" spans="1:3">
      <c r="A491">
        <v>489</v>
      </c>
      <c r="B491">
        <v>14636455.90738557</v>
      </c>
      <c r="C491">
        <v>3419296.989002978</v>
      </c>
    </row>
    <row r="492" spans="1:3">
      <c r="A492">
        <v>490</v>
      </c>
      <c r="B492">
        <v>14634960.71567263</v>
      </c>
      <c r="C492">
        <v>3425519.034991435</v>
      </c>
    </row>
    <row r="493" spans="1:3">
      <c r="A493">
        <v>491</v>
      </c>
      <c r="B493">
        <v>14633982.07757068</v>
      </c>
      <c r="C493">
        <v>3429687.440172859</v>
      </c>
    </row>
    <row r="494" spans="1:3">
      <c r="A494">
        <v>492</v>
      </c>
      <c r="B494">
        <v>14634021.13243809</v>
      </c>
      <c r="C494">
        <v>3429722.24977608</v>
      </c>
    </row>
    <row r="495" spans="1:3">
      <c r="A495">
        <v>493</v>
      </c>
      <c r="B495">
        <v>14631826.81356543</v>
      </c>
      <c r="C495">
        <v>3439659.760465964</v>
      </c>
    </row>
    <row r="496" spans="1:3">
      <c r="A496">
        <v>494</v>
      </c>
      <c r="B496">
        <v>14629714.7698971</v>
      </c>
      <c r="C496">
        <v>3449391.304765344</v>
      </c>
    </row>
    <row r="497" spans="1:3">
      <c r="A497">
        <v>495</v>
      </c>
      <c r="B497">
        <v>14628330.46123708</v>
      </c>
      <c r="C497">
        <v>3456810.975974904</v>
      </c>
    </row>
    <row r="498" spans="1:3">
      <c r="A498">
        <v>496</v>
      </c>
      <c r="B498">
        <v>14626664.10367323</v>
      </c>
      <c r="C498">
        <v>3464257.518045485</v>
      </c>
    </row>
    <row r="499" spans="1:3">
      <c r="A499">
        <v>497</v>
      </c>
      <c r="B499">
        <v>14624723.28798619</v>
      </c>
      <c r="C499">
        <v>3473160.467893535</v>
      </c>
    </row>
    <row r="500" spans="1:3">
      <c r="A500">
        <v>498</v>
      </c>
      <c r="B500">
        <v>14623813.61385551</v>
      </c>
      <c r="C500">
        <v>3477285.922372587</v>
      </c>
    </row>
    <row r="501" spans="1:3">
      <c r="A501">
        <v>499</v>
      </c>
      <c r="B501">
        <v>14623819.69817996</v>
      </c>
      <c r="C501">
        <v>3476635.981748929</v>
      </c>
    </row>
    <row r="502" spans="1:3">
      <c r="A502">
        <v>500</v>
      </c>
      <c r="B502">
        <v>14623430.74725901</v>
      </c>
      <c r="C502">
        <v>3478718.80194548</v>
      </c>
    </row>
    <row r="503" spans="1:3">
      <c r="A503">
        <v>501</v>
      </c>
      <c r="B503">
        <v>14623417.68821654</v>
      </c>
      <c r="C503">
        <v>3478664.472394413</v>
      </c>
    </row>
    <row r="504" spans="1:3">
      <c r="A504">
        <v>502</v>
      </c>
      <c r="B504">
        <v>14621611.55505283</v>
      </c>
      <c r="C504">
        <v>3486949.553184808</v>
      </c>
    </row>
    <row r="505" spans="1:3">
      <c r="A505">
        <v>503</v>
      </c>
      <c r="B505">
        <v>14620452.1972875</v>
      </c>
      <c r="C505">
        <v>3493538.913886669</v>
      </c>
    </row>
    <row r="506" spans="1:3">
      <c r="A506">
        <v>504</v>
      </c>
      <c r="B506">
        <v>14618844.3093746</v>
      </c>
      <c r="C506">
        <v>3502821.067432675</v>
      </c>
    </row>
    <row r="507" spans="1:3">
      <c r="A507">
        <v>505</v>
      </c>
      <c r="B507">
        <v>14617066.00189294</v>
      </c>
      <c r="C507">
        <v>3513228.394219913</v>
      </c>
    </row>
    <row r="508" spans="1:3">
      <c r="A508">
        <v>506</v>
      </c>
      <c r="B508">
        <v>14615920.42035929</v>
      </c>
      <c r="C508">
        <v>3520593.910991507</v>
      </c>
    </row>
    <row r="509" spans="1:3">
      <c r="A509">
        <v>507</v>
      </c>
      <c r="B509">
        <v>14615134.55279979</v>
      </c>
      <c r="C509">
        <v>3525095.30215166</v>
      </c>
    </row>
    <row r="510" spans="1:3">
      <c r="A510">
        <v>508</v>
      </c>
      <c r="B510">
        <v>14615108.7733718</v>
      </c>
      <c r="C510">
        <v>3524519.71760627</v>
      </c>
    </row>
    <row r="511" spans="1:3">
      <c r="A511">
        <v>509</v>
      </c>
      <c r="B511">
        <v>14613783.27739486</v>
      </c>
      <c r="C511">
        <v>3532379.903376879</v>
      </c>
    </row>
    <row r="512" spans="1:3">
      <c r="A512">
        <v>510</v>
      </c>
      <c r="B512">
        <v>14612915.52609639</v>
      </c>
      <c r="C512">
        <v>3538008.654643115</v>
      </c>
    </row>
    <row r="513" spans="1:3">
      <c r="A513">
        <v>511</v>
      </c>
      <c r="B513">
        <v>14612521.51954735</v>
      </c>
      <c r="C513">
        <v>3540454.42772022</v>
      </c>
    </row>
    <row r="514" spans="1:3">
      <c r="A514">
        <v>512</v>
      </c>
      <c r="B514">
        <v>14612531.00891233</v>
      </c>
      <c r="C514">
        <v>3539740.634247656</v>
      </c>
    </row>
    <row r="515" spans="1:3">
      <c r="A515">
        <v>513</v>
      </c>
      <c r="B515">
        <v>14611079.48358921</v>
      </c>
      <c r="C515">
        <v>3550768.64700374</v>
      </c>
    </row>
    <row r="516" spans="1:3">
      <c r="A516">
        <v>514</v>
      </c>
      <c r="B516">
        <v>14610024.45218959</v>
      </c>
      <c r="C516">
        <v>3559067.020056219</v>
      </c>
    </row>
    <row r="517" spans="1:3">
      <c r="A517">
        <v>515</v>
      </c>
      <c r="B517">
        <v>14609277.78658995</v>
      </c>
      <c r="C517">
        <v>3564585.211911305</v>
      </c>
    </row>
    <row r="518" spans="1:3">
      <c r="A518">
        <v>516</v>
      </c>
      <c r="B518">
        <v>14608807.34838289</v>
      </c>
      <c r="C518">
        <v>3568120.269629136</v>
      </c>
    </row>
    <row r="519" spans="1:3">
      <c r="A519">
        <v>517</v>
      </c>
      <c r="B519">
        <v>14608843.07418694</v>
      </c>
      <c r="C519">
        <v>3567903.978675127</v>
      </c>
    </row>
    <row r="520" spans="1:3">
      <c r="A520">
        <v>518</v>
      </c>
      <c r="B520">
        <v>14607710.34153381</v>
      </c>
      <c r="C520">
        <v>3575850.932076087</v>
      </c>
    </row>
    <row r="521" spans="1:3">
      <c r="A521">
        <v>519</v>
      </c>
      <c r="B521">
        <v>14606643.68312567</v>
      </c>
      <c r="C521">
        <v>3584168.376885897</v>
      </c>
    </row>
    <row r="522" spans="1:3">
      <c r="A522">
        <v>520</v>
      </c>
      <c r="B522">
        <v>14605932.28435459</v>
      </c>
      <c r="C522">
        <v>3588728.729127808</v>
      </c>
    </row>
    <row r="523" spans="1:3">
      <c r="A523">
        <v>521</v>
      </c>
      <c r="B523">
        <v>14605158.28392759</v>
      </c>
      <c r="C523">
        <v>3596150.497971655</v>
      </c>
    </row>
    <row r="524" spans="1:3">
      <c r="A524">
        <v>522</v>
      </c>
      <c r="B524">
        <v>14604269.79476153</v>
      </c>
      <c r="C524">
        <v>3605263.248275505</v>
      </c>
    </row>
    <row r="525" spans="1:3">
      <c r="A525">
        <v>523</v>
      </c>
      <c r="B525">
        <v>14603896.33501806</v>
      </c>
      <c r="C525">
        <v>3609510.975625771</v>
      </c>
    </row>
    <row r="526" spans="1:3">
      <c r="A526">
        <v>524</v>
      </c>
      <c r="B526">
        <v>14603957.23588081</v>
      </c>
      <c r="C526">
        <v>3610128.265109503</v>
      </c>
    </row>
    <row r="527" spans="1:3">
      <c r="A527">
        <v>525</v>
      </c>
      <c r="B527">
        <v>14603513.82758332</v>
      </c>
      <c r="C527">
        <v>3614517.580393938</v>
      </c>
    </row>
    <row r="528" spans="1:3">
      <c r="A528">
        <v>526</v>
      </c>
      <c r="B528">
        <v>14603506.93049485</v>
      </c>
      <c r="C528">
        <v>3614665.257560042</v>
      </c>
    </row>
    <row r="529" spans="1:3">
      <c r="A529">
        <v>527</v>
      </c>
      <c r="B529">
        <v>14602839.06461441</v>
      </c>
      <c r="C529">
        <v>3623055.250635251</v>
      </c>
    </row>
    <row r="530" spans="1:3">
      <c r="A530">
        <v>528</v>
      </c>
      <c r="B530">
        <v>14602378.66142092</v>
      </c>
      <c r="C530">
        <v>3627547.597858998</v>
      </c>
    </row>
    <row r="531" spans="1:3">
      <c r="A531">
        <v>529</v>
      </c>
      <c r="B531">
        <v>14602359.4784867</v>
      </c>
      <c r="C531">
        <v>3627609.945863586</v>
      </c>
    </row>
    <row r="532" spans="1:3">
      <c r="A532">
        <v>530</v>
      </c>
      <c r="B532">
        <v>14601458.94797968</v>
      </c>
      <c r="C532">
        <v>3637437.684548675</v>
      </c>
    </row>
    <row r="533" spans="1:3">
      <c r="A533">
        <v>531</v>
      </c>
      <c r="B533">
        <v>14600978.16760204</v>
      </c>
      <c r="C533">
        <v>3642680.813948028</v>
      </c>
    </row>
    <row r="534" spans="1:3">
      <c r="A534">
        <v>532</v>
      </c>
      <c r="B534">
        <v>14600687.99726829</v>
      </c>
      <c r="C534">
        <v>3646930.543129314</v>
      </c>
    </row>
    <row r="535" spans="1:3">
      <c r="A535">
        <v>533</v>
      </c>
      <c r="B535">
        <v>14600691.43065744</v>
      </c>
      <c r="C535">
        <v>3646204.259985588</v>
      </c>
    </row>
    <row r="536" spans="1:3">
      <c r="A536">
        <v>534</v>
      </c>
      <c r="B536">
        <v>14600187.99277112</v>
      </c>
      <c r="C536">
        <v>3654549.030694226</v>
      </c>
    </row>
    <row r="537" spans="1:3">
      <c r="A537">
        <v>535</v>
      </c>
      <c r="B537">
        <v>14599879.75774706</v>
      </c>
      <c r="C537">
        <v>3659113.872830402</v>
      </c>
    </row>
    <row r="538" spans="1:3">
      <c r="A538">
        <v>536</v>
      </c>
      <c r="B538">
        <v>14599933.76577448</v>
      </c>
      <c r="C538">
        <v>3659765.003628558</v>
      </c>
    </row>
    <row r="539" spans="1:3">
      <c r="A539">
        <v>537</v>
      </c>
      <c r="B539">
        <v>14599748.60264073</v>
      </c>
      <c r="C539">
        <v>3661212.203643821</v>
      </c>
    </row>
    <row r="540" spans="1:3">
      <c r="A540">
        <v>538</v>
      </c>
      <c r="B540">
        <v>14599760.47058848</v>
      </c>
      <c r="C540">
        <v>3661580.426612709</v>
      </c>
    </row>
    <row r="541" spans="1:3">
      <c r="A541">
        <v>539</v>
      </c>
      <c r="B541">
        <v>14599101.28999213</v>
      </c>
      <c r="C541">
        <v>3670070.6818593</v>
      </c>
    </row>
    <row r="542" spans="1:3">
      <c r="A542">
        <v>540</v>
      </c>
      <c r="B542">
        <v>14598828.70655612</v>
      </c>
      <c r="C542">
        <v>3674722.918639256</v>
      </c>
    </row>
    <row r="543" spans="1:3">
      <c r="A543">
        <v>541</v>
      </c>
      <c r="B543">
        <v>14598857.84732273</v>
      </c>
      <c r="C543">
        <v>3674670.425321494</v>
      </c>
    </row>
    <row r="544" spans="1:3">
      <c r="A544">
        <v>542</v>
      </c>
      <c r="B544">
        <v>14598660.56930079</v>
      </c>
      <c r="C544">
        <v>3677691.03181301</v>
      </c>
    </row>
    <row r="545" spans="1:3">
      <c r="A545">
        <v>543</v>
      </c>
      <c r="B545">
        <v>14598663.87809076</v>
      </c>
      <c r="C545">
        <v>3678040.062201745</v>
      </c>
    </row>
    <row r="546" spans="1:3">
      <c r="A546">
        <v>544</v>
      </c>
      <c r="B546">
        <v>14598177.37279533</v>
      </c>
      <c r="C546">
        <v>3688212.847548902</v>
      </c>
    </row>
    <row r="547" spans="1:3">
      <c r="A547">
        <v>545</v>
      </c>
      <c r="B547">
        <v>14597982.3911203</v>
      </c>
      <c r="C547">
        <v>3695038.656406797</v>
      </c>
    </row>
    <row r="548" spans="1:3">
      <c r="A548">
        <v>546</v>
      </c>
      <c r="B548">
        <v>14597980.71371718</v>
      </c>
      <c r="C548">
        <v>3695263.626292906</v>
      </c>
    </row>
    <row r="549" spans="1:3">
      <c r="A549">
        <v>547</v>
      </c>
      <c r="B549">
        <v>14597602.09108857</v>
      </c>
      <c r="C549">
        <v>3702881.528458528</v>
      </c>
    </row>
    <row r="550" spans="1:3">
      <c r="A550">
        <v>548</v>
      </c>
      <c r="B550">
        <v>14597478.6792498</v>
      </c>
      <c r="C550">
        <v>3705261.981116844</v>
      </c>
    </row>
    <row r="551" spans="1:3">
      <c r="A551">
        <v>549</v>
      </c>
      <c r="B551">
        <v>14597504.44367485</v>
      </c>
      <c r="C551">
        <v>3706616.911410939</v>
      </c>
    </row>
    <row r="552" spans="1:3">
      <c r="A552">
        <v>550</v>
      </c>
      <c r="B552">
        <v>14597368.41649478</v>
      </c>
      <c r="C552">
        <v>3707911.773238802</v>
      </c>
    </row>
    <row r="553" spans="1:3">
      <c r="A553">
        <v>551</v>
      </c>
      <c r="B553">
        <v>14597401.93253281</v>
      </c>
      <c r="C553">
        <v>3707971.679572665</v>
      </c>
    </row>
    <row r="554" spans="1:3">
      <c r="A554">
        <v>552</v>
      </c>
      <c r="B554">
        <v>14597145.84105266</v>
      </c>
      <c r="C554">
        <v>3711694.489798532</v>
      </c>
    </row>
    <row r="555" spans="1:3">
      <c r="A555">
        <v>553</v>
      </c>
      <c r="B555">
        <v>14597040.41268745</v>
      </c>
      <c r="C555">
        <v>3715811.367569873</v>
      </c>
    </row>
    <row r="556" spans="1:3">
      <c r="A556">
        <v>554</v>
      </c>
      <c r="B556">
        <v>14597066.65499016</v>
      </c>
      <c r="C556">
        <v>3715663.95819548</v>
      </c>
    </row>
    <row r="557" spans="1:3">
      <c r="A557">
        <v>555</v>
      </c>
      <c r="B557">
        <v>14596812.2395377</v>
      </c>
      <c r="C557">
        <v>3724954.187115261</v>
      </c>
    </row>
    <row r="558" spans="1:3">
      <c r="A558">
        <v>556</v>
      </c>
      <c r="B558">
        <v>14596721.69061016</v>
      </c>
      <c r="C558">
        <v>3730224.285446483</v>
      </c>
    </row>
    <row r="559" spans="1:3">
      <c r="A559">
        <v>557</v>
      </c>
      <c r="B559">
        <v>14596774.25722342</v>
      </c>
      <c r="C559">
        <v>3730897.360569923</v>
      </c>
    </row>
    <row r="560" spans="1:3">
      <c r="A560">
        <v>558</v>
      </c>
      <c r="B560">
        <v>14596651.28948339</v>
      </c>
      <c r="C560">
        <v>3732250.037622605</v>
      </c>
    </row>
    <row r="561" spans="1:3">
      <c r="A561">
        <v>559</v>
      </c>
      <c r="B561">
        <v>14596669.31528578</v>
      </c>
      <c r="C561">
        <v>3732190.192958784</v>
      </c>
    </row>
    <row r="562" spans="1:3">
      <c r="A562">
        <v>560</v>
      </c>
      <c r="B562">
        <v>14596514.1957164</v>
      </c>
      <c r="C562">
        <v>3736588.157017053</v>
      </c>
    </row>
    <row r="563" spans="1:3">
      <c r="A563">
        <v>561</v>
      </c>
      <c r="B563">
        <v>14596568.19067562</v>
      </c>
      <c r="C563">
        <v>3738935.515614413</v>
      </c>
    </row>
    <row r="564" spans="1:3">
      <c r="A564">
        <v>562</v>
      </c>
      <c r="B564">
        <v>14596540.7898424</v>
      </c>
      <c r="C564">
        <v>3738005.453124147</v>
      </c>
    </row>
    <row r="565" spans="1:3">
      <c r="A565">
        <v>563</v>
      </c>
      <c r="B565">
        <v>14596486.58443168</v>
      </c>
      <c r="C565">
        <v>3739704.35898772</v>
      </c>
    </row>
    <row r="566" spans="1:3">
      <c r="A566">
        <v>564</v>
      </c>
      <c r="B566">
        <v>14596512.45920871</v>
      </c>
      <c r="C566">
        <v>3740262.186340009</v>
      </c>
    </row>
    <row r="567" spans="1:3">
      <c r="A567">
        <v>565</v>
      </c>
      <c r="B567">
        <v>14596402.51875497</v>
      </c>
      <c r="C567">
        <v>3747228.198812946</v>
      </c>
    </row>
    <row r="568" spans="1:3">
      <c r="A568">
        <v>566</v>
      </c>
      <c r="B568">
        <v>14596471.80137573</v>
      </c>
      <c r="C568">
        <v>3747041.827501857</v>
      </c>
    </row>
    <row r="569" spans="1:3">
      <c r="A569">
        <v>567</v>
      </c>
      <c r="B569">
        <v>14596405.80151599</v>
      </c>
      <c r="C569">
        <v>3747762.106052566</v>
      </c>
    </row>
    <row r="570" spans="1:3">
      <c r="A570">
        <v>568</v>
      </c>
      <c r="B570">
        <v>14596382.17742927</v>
      </c>
      <c r="C570">
        <v>3748891.62661125</v>
      </c>
    </row>
    <row r="571" spans="1:3">
      <c r="A571">
        <v>569</v>
      </c>
      <c r="B571">
        <v>14596416.01430034</v>
      </c>
      <c r="C571">
        <v>3750238.559789405</v>
      </c>
    </row>
    <row r="572" spans="1:3">
      <c r="A572">
        <v>570</v>
      </c>
      <c r="B572">
        <v>14596301.6683995</v>
      </c>
      <c r="C572">
        <v>3750470.701106004</v>
      </c>
    </row>
    <row r="573" spans="1:3">
      <c r="A573">
        <v>571</v>
      </c>
      <c r="B573">
        <v>14596372.72920771</v>
      </c>
      <c r="C573">
        <v>3752284.131908826</v>
      </c>
    </row>
    <row r="574" spans="1:3">
      <c r="A574">
        <v>572</v>
      </c>
      <c r="B574">
        <v>14596326.76149042</v>
      </c>
      <c r="C574">
        <v>3750390.330760008</v>
      </c>
    </row>
    <row r="575" spans="1:3">
      <c r="A575">
        <v>573</v>
      </c>
      <c r="B575">
        <v>14596303.14309314</v>
      </c>
      <c r="C575">
        <v>3753393.4123595</v>
      </c>
    </row>
    <row r="576" spans="1:3">
      <c r="A576">
        <v>574</v>
      </c>
      <c r="B576">
        <v>14596321.38692328</v>
      </c>
      <c r="C576">
        <v>3749216.195773822</v>
      </c>
    </row>
    <row r="577" spans="1:3">
      <c r="A577">
        <v>575</v>
      </c>
      <c r="B577">
        <v>14596385.88574548</v>
      </c>
      <c r="C577">
        <v>3754961.708207797</v>
      </c>
    </row>
    <row r="578" spans="1:3">
      <c r="A578">
        <v>576</v>
      </c>
      <c r="B578">
        <v>14596314.46912229</v>
      </c>
      <c r="C578">
        <v>3749730.841227556</v>
      </c>
    </row>
    <row r="579" spans="1:3">
      <c r="A579">
        <v>577</v>
      </c>
      <c r="B579">
        <v>14596298.26171295</v>
      </c>
      <c r="C579">
        <v>3751955.058670485</v>
      </c>
    </row>
    <row r="580" spans="1:3">
      <c r="A580">
        <v>578</v>
      </c>
      <c r="B580">
        <v>14596325.98943346</v>
      </c>
      <c r="C580">
        <v>3751482.246123793</v>
      </c>
    </row>
    <row r="581" spans="1:3">
      <c r="A581">
        <v>579</v>
      </c>
      <c r="B581">
        <v>14596312.24878907</v>
      </c>
      <c r="C581">
        <v>3753499.561594065</v>
      </c>
    </row>
    <row r="582" spans="1:3">
      <c r="A582">
        <v>580</v>
      </c>
      <c r="B582">
        <v>14596328.32221894</v>
      </c>
      <c r="C582">
        <v>3752757.968678448</v>
      </c>
    </row>
    <row r="583" spans="1:3">
      <c r="A583">
        <v>581</v>
      </c>
      <c r="B583">
        <v>14596346.87508772</v>
      </c>
      <c r="C583">
        <v>3747192.98897043</v>
      </c>
    </row>
    <row r="584" spans="1:3">
      <c r="A584">
        <v>582</v>
      </c>
      <c r="B584">
        <v>14596327.72344876</v>
      </c>
      <c r="C584">
        <v>3753194.021911621</v>
      </c>
    </row>
    <row r="585" spans="1:3">
      <c r="A585">
        <v>583</v>
      </c>
      <c r="B585">
        <v>14596348.50013387</v>
      </c>
      <c r="C585">
        <v>3754489.816748021</v>
      </c>
    </row>
    <row r="586" spans="1:3">
      <c r="A586">
        <v>584</v>
      </c>
      <c r="B586">
        <v>14596298.32354152</v>
      </c>
      <c r="C586">
        <v>3752453.026315949</v>
      </c>
    </row>
    <row r="587" spans="1:3">
      <c r="A587">
        <v>585</v>
      </c>
      <c r="B587">
        <v>14596354.57849536</v>
      </c>
      <c r="C587">
        <v>3750122.2098304</v>
      </c>
    </row>
    <row r="588" spans="1:3">
      <c r="A588">
        <v>586</v>
      </c>
      <c r="B588">
        <v>14596294.23318361</v>
      </c>
      <c r="C588">
        <v>3751769.576891945</v>
      </c>
    </row>
    <row r="589" spans="1:3">
      <c r="A589">
        <v>587</v>
      </c>
      <c r="B589">
        <v>14596313.23530339</v>
      </c>
      <c r="C589">
        <v>3756722.377487499</v>
      </c>
    </row>
    <row r="590" spans="1:3">
      <c r="A590">
        <v>588</v>
      </c>
      <c r="B590">
        <v>14596292.69723758</v>
      </c>
      <c r="C590">
        <v>3750132.20156926</v>
      </c>
    </row>
    <row r="591" spans="1:3">
      <c r="A591">
        <v>589</v>
      </c>
      <c r="B591">
        <v>14596318.28236064</v>
      </c>
      <c r="C591">
        <v>3750598.02475841</v>
      </c>
    </row>
    <row r="592" spans="1:3">
      <c r="A592">
        <v>590</v>
      </c>
      <c r="B592">
        <v>14596319.36459434</v>
      </c>
      <c r="C592">
        <v>3747853.779758863</v>
      </c>
    </row>
    <row r="593" spans="1:3">
      <c r="A593">
        <v>591</v>
      </c>
      <c r="B593">
        <v>14596319.11665204</v>
      </c>
      <c r="C593">
        <v>3744822.796431578</v>
      </c>
    </row>
    <row r="594" spans="1:3">
      <c r="A594">
        <v>592</v>
      </c>
      <c r="B594">
        <v>14596310.95307963</v>
      </c>
      <c r="C594">
        <v>3751322.217953981</v>
      </c>
    </row>
    <row r="595" spans="1:3">
      <c r="A595">
        <v>593</v>
      </c>
      <c r="B595">
        <v>14596348.56619519</v>
      </c>
      <c r="C595">
        <v>3751910.746303238</v>
      </c>
    </row>
    <row r="596" spans="1:3">
      <c r="A596">
        <v>594</v>
      </c>
      <c r="B596">
        <v>14596311.65203513</v>
      </c>
      <c r="C596">
        <v>3751980.562287799</v>
      </c>
    </row>
    <row r="597" spans="1:3">
      <c r="A597">
        <v>595</v>
      </c>
      <c r="B597">
        <v>14596345.72195304</v>
      </c>
      <c r="C597">
        <v>3751836.258338959</v>
      </c>
    </row>
    <row r="598" spans="1:3">
      <c r="A598">
        <v>596</v>
      </c>
      <c r="B598">
        <v>14596299.40497196</v>
      </c>
      <c r="C598">
        <v>3751272.775368134</v>
      </c>
    </row>
    <row r="599" spans="1:3">
      <c r="A599">
        <v>597</v>
      </c>
      <c r="B599">
        <v>14596304.65070253</v>
      </c>
      <c r="C599">
        <v>3749886.688703087</v>
      </c>
    </row>
    <row r="600" spans="1:3">
      <c r="A600">
        <v>598</v>
      </c>
      <c r="B600">
        <v>14596320.66316145</v>
      </c>
      <c r="C600">
        <v>3750542.494223969</v>
      </c>
    </row>
    <row r="601" spans="1:3">
      <c r="A601">
        <v>599</v>
      </c>
      <c r="B601">
        <v>14596280.9608037</v>
      </c>
      <c r="C601">
        <v>3750821.98032739</v>
      </c>
    </row>
    <row r="602" spans="1:3">
      <c r="A602">
        <v>600</v>
      </c>
      <c r="B602">
        <v>14596288.0377993</v>
      </c>
      <c r="C602">
        <v>3749643.013683403</v>
      </c>
    </row>
    <row r="603" spans="1:3">
      <c r="A603">
        <v>601</v>
      </c>
      <c r="B603">
        <v>14596286.66833695</v>
      </c>
      <c r="C603">
        <v>3751272.078566913</v>
      </c>
    </row>
    <row r="604" spans="1:3">
      <c r="A604">
        <v>602</v>
      </c>
      <c r="B604">
        <v>14596290.88350164</v>
      </c>
      <c r="C604">
        <v>3750876.356098714</v>
      </c>
    </row>
    <row r="605" spans="1:3">
      <c r="A605">
        <v>603</v>
      </c>
      <c r="B605">
        <v>14596271.36712745</v>
      </c>
      <c r="C605">
        <v>3750233.623898681</v>
      </c>
    </row>
    <row r="606" spans="1:3">
      <c r="A606">
        <v>604</v>
      </c>
      <c r="B606">
        <v>14596281.04139873</v>
      </c>
      <c r="C606">
        <v>3749397.081559652</v>
      </c>
    </row>
    <row r="607" spans="1:3">
      <c r="A607">
        <v>605</v>
      </c>
      <c r="B607">
        <v>14596262.71932987</v>
      </c>
      <c r="C607">
        <v>3750575.956040259</v>
      </c>
    </row>
    <row r="608" spans="1:3">
      <c r="A608">
        <v>606</v>
      </c>
      <c r="B608">
        <v>14596268.13999388</v>
      </c>
      <c r="C608">
        <v>3751736.205440897</v>
      </c>
    </row>
    <row r="609" spans="1:3">
      <c r="A609">
        <v>607</v>
      </c>
      <c r="B609">
        <v>14596271.82901013</v>
      </c>
      <c r="C609">
        <v>3748866.655061843</v>
      </c>
    </row>
    <row r="610" spans="1:3">
      <c r="A610">
        <v>608</v>
      </c>
      <c r="B610">
        <v>14596252.73300878</v>
      </c>
      <c r="C610">
        <v>3750050.383221649</v>
      </c>
    </row>
    <row r="611" spans="1:3">
      <c r="A611">
        <v>609</v>
      </c>
      <c r="B611">
        <v>14596256.07618843</v>
      </c>
      <c r="C611">
        <v>3750064.935567039</v>
      </c>
    </row>
    <row r="612" spans="1:3">
      <c r="A612">
        <v>610</v>
      </c>
      <c r="B612">
        <v>14596247.41514589</v>
      </c>
      <c r="C612">
        <v>3751778.608097256</v>
      </c>
    </row>
    <row r="613" spans="1:3">
      <c r="A613">
        <v>611</v>
      </c>
      <c r="B613">
        <v>14596253.16322633</v>
      </c>
      <c r="C613">
        <v>3750859.193049903</v>
      </c>
    </row>
    <row r="614" spans="1:3">
      <c r="A614">
        <v>612</v>
      </c>
      <c r="B614">
        <v>14596229.34305351</v>
      </c>
      <c r="C614">
        <v>3750106.691557345</v>
      </c>
    </row>
    <row r="615" spans="1:3">
      <c r="A615">
        <v>613</v>
      </c>
      <c r="B615">
        <v>14596233.3314119</v>
      </c>
      <c r="C615">
        <v>3749942.028032948</v>
      </c>
    </row>
    <row r="616" spans="1:3">
      <c r="A616">
        <v>614</v>
      </c>
      <c r="B616">
        <v>14596244.80179502</v>
      </c>
      <c r="C616">
        <v>3751590.09355161</v>
      </c>
    </row>
    <row r="617" spans="1:3">
      <c r="A617">
        <v>615</v>
      </c>
      <c r="B617">
        <v>14596242.07991965</v>
      </c>
      <c r="C617">
        <v>3749836.046911277</v>
      </c>
    </row>
    <row r="618" spans="1:3">
      <c r="A618">
        <v>616</v>
      </c>
      <c r="B618">
        <v>14596242.33057597</v>
      </c>
      <c r="C618">
        <v>3749997.067153788</v>
      </c>
    </row>
    <row r="619" spans="1:3">
      <c r="A619">
        <v>617</v>
      </c>
      <c r="B619">
        <v>14596232.32459501</v>
      </c>
      <c r="C619">
        <v>3751063.671872396</v>
      </c>
    </row>
    <row r="620" spans="1:3">
      <c r="A620">
        <v>618</v>
      </c>
      <c r="B620">
        <v>14596242.36736992</v>
      </c>
      <c r="C620">
        <v>3749168.204061953</v>
      </c>
    </row>
    <row r="621" spans="1:3">
      <c r="A621">
        <v>619</v>
      </c>
      <c r="B621">
        <v>14596233.51060521</v>
      </c>
      <c r="C621">
        <v>3750319.104618224</v>
      </c>
    </row>
    <row r="622" spans="1:3">
      <c r="A622">
        <v>620</v>
      </c>
      <c r="B622">
        <v>14596234.64708287</v>
      </c>
      <c r="C622">
        <v>3752587.267463709</v>
      </c>
    </row>
    <row r="623" spans="1:3">
      <c r="A623">
        <v>621</v>
      </c>
      <c r="B623">
        <v>14596238.45781453</v>
      </c>
      <c r="C623">
        <v>3749436.455248778</v>
      </c>
    </row>
    <row r="624" spans="1:3">
      <c r="A624">
        <v>622</v>
      </c>
      <c r="B624">
        <v>14596225.34275463</v>
      </c>
      <c r="C624">
        <v>3751711.351479229</v>
      </c>
    </row>
    <row r="625" spans="1:3">
      <c r="A625">
        <v>623</v>
      </c>
      <c r="B625">
        <v>14596234.52954749</v>
      </c>
      <c r="C625">
        <v>3751582.632840781</v>
      </c>
    </row>
    <row r="626" spans="1:3">
      <c r="A626">
        <v>624</v>
      </c>
      <c r="B626">
        <v>14596233.94297738</v>
      </c>
      <c r="C626">
        <v>3751837.027903405</v>
      </c>
    </row>
    <row r="627" spans="1:3">
      <c r="A627">
        <v>625</v>
      </c>
      <c r="B627">
        <v>14596230.61275044</v>
      </c>
      <c r="C627">
        <v>3751428.276879376</v>
      </c>
    </row>
    <row r="628" spans="1:3">
      <c r="A628">
        <v>626</v>
      </c>
      <c r="B628">
        <v>14596226.66070639</v>
      </c>
      <c r="C628">
        <v>3750667.76397887</v>
      </c>
    </row>
    <row r="629" spans="1:3">
      <c r="A629">
        <v>627</v>
      </c>
      <c r="B629">
        <v>14596230.68949487</v>
      </c>
      <c r="C629">
        <v>3751004.776375581</v>
      </c>
    </row>
    <row r="630" spans="1:3">
      <c r="A630">
        <v>628</v>
      </c>
      <c r="B630">
        <v>14596237.91968861</v>
      </c>
      <c r="C630">
        <v>3751633.06873015</v>
      </c>
    </row>
    <row r="631" spans="1:3">
      <c r="A631">
        <v>629</v>
      </c>
      <c r="B631">
        <v>14596223.70801227</v>
      </c>
      <c r="C631">
        <v>3752063.171814519</v>
      </c>
    </row>
    <row r="632" spans="1:3">
      <c r="A632">
        <v>630</v>
      </c>
      <c r="B632">
        <v>14596228.5100263</v>
      </c>
      <c r="C632">
        <v>3754194.157618848</v>
      </c>
    </row>
    <row r="633" spans="1:3">
      <c r="A633">
        <v>631</v>
      </c>
      <c r="B633">
        <v>14596227.31436072</v>
      </c>
      <c r="C633">
        <v>3751134.546312024</v>
      </c>
    </row>
    <row r="634" spans="1:3">
      <c r="A634">
        <v>632</v>
      </c>
      <c r="B634">
        <v>14596235.56135337</v>
      </c>
      <c r="C634">
        <v>3749856.935315453</v>
      </c>
    </row>
    <row r="635" spans="1:3">
      <c r="A635">
        <v>633</v>
      </c>
      <c r="B635">
        <v>14596223.53509861</v>
      </c>
      <c r="C635">
        <v>3752236.785546056</v>
      </c>
    </row>
    <row r="636" spans="1:3">
      <c r="A636">
        <v>634</v>
      </c>
      <c r="B636">
        <v>14596238.99088584</v>
      </c>
      <c r="C636">
        <v>3755327.819848323</v>
      </c>
    </row>
    <row r="637" spans="1:3">
      <c r="A637">
        <v>635</v>
      </c>
      <c r="B637">
        <v>14596226.53077262</v>
      </c>
      <c r="C637">
        <v>3751713.334240381</v>
      </c>
    </row>
    <row r="638" spans="1:3">
      <c r="A638">
        <v>636</v>
      </c>
      <c r="B638">
        <v>14596238.78350902</v>
      </c>
      <c r="C638">
        <v>3751236.34209063</v>
      </c>
    </row>
    <row r="639" spans="1:3">
      <c r="A639">
        <v>637</v>
      </c>
      <c r="B639">
        <v>14596224.94263706</v>
      </c>
      <c r="C639">
        <v>3752619.761137367</v>
      </c>
    </row>
    <row r="640" spans="1:3">
      <c r="A640">
        <v>638</v>
      </c>
      <c r="B640">
        <v>14596235.20282477</v>
      </c>
      <c r="C640">
        <v>3751210.187016227</v>
      </c>
    </row>
    <row r="641" spans="1:3">
      <c r="A641">
        <v>639</v>
      </c>
      <c r="B641">
        <v>14596223.06412535</v>
      </c>
      <c r="C641">
        <v>3751450.188006103</v>
      </c>
    </row>
    <row r="642" spans="1:3">
      <c r="A642">
        <v>640</v>
      </c>
      <c r="B642">
        <v>14596224.47829774</v>
      </c>
      <c r="C642">
        <v>3751414.673174381</v>
      </c>
    </row>
    <row r="643" spans="1:3">
      <c r="A643">
        <v>641</v>
      </c>
      <c r="B643">
        <v>14596224.07036731</v>
      </c>
      <c r="C643">
        <v>3752767.068944169</v>
      </c>
    </row>
    <row r="644" spans="1:3">
      <c r="A644">
        <v>642</v>
      </c>
      <c r="B644">
        <v>14596224.08671942</v>
      </c>
      <c r="C644">
        <v>3751321.015153968</v>
      </c>
    </row>
    <row r="645" spans="1:3">
      <c r="A645">
        <v>643</v>
      </c>
      <c r="B645">
        <v>14596222.60503234</v>
      </c>
      <c r="C645">
        <v>3751238.481925901</v>
      </c>
    </row>
    <row r="646" spans="1:3">
      <c r="A646">
        <v>644</v>
      </c>
      <c r="B646">
        <v>14596226.3197615</v>
      </c>
      <c r="C646">
        <v>3750670.060996689</v>
      </c>
    </row>
    <row r="647" spans="1:3">
      <c r="A647">
        <v>645</v>
      </c>
      <c r="B647">
        <v>14596229.52472644</v>
      </c>
      <c r="C647">
        <v>3751382.590102627</v>
      </c>
    </row>
    <row r="648" spans="1:3">
      <c r="A648">
        <v>646</v>
      </c>
      <c r="B648">
        <v>14596224.10165025</v>
      </c>
      <c r="C648">
        <v>3751285.460657236</v>
      </c>
    </row>
    <row r="649" spans="1:3">
      <c r="A649">
        <v>647</v>
      </c>
      <c r="B649">
        <v>14596227.76262509</v>
      </c>
      <c r="C649">
        <v>3750589.604071295</v>
      </c>
    </row>
    <row r="650" spans="1:3">
      <c r="A650">
        <v>648</v>
      </c>
      <c r="B650">
        <v>14596224.0985932</v>
      </c>
      <c r="C650">
        <v>3751679.782291758</v>
      </c>
    </row>
    <row r="651" spans="1:3">
      <c r="A651">
        <v>649</v>
      </c>
      <c r="B651">
        <v>14596224.21048064</v>
      </c>
      <c r="C651">
        <v>3751350.751415018</v>
      </c>
    </row>
    <row r="652" spans="1:3">
      <c r="A652">
        <v>650</v>
      </c>
      <c r="B652">
        <v>14596225.88770971</v>
      </c>
      <c r="C652">
        <v>3751343.412705691</v>
      </c>
    </row>
    <row r="653" spans="1:3">
      <c r="A653">
        <v>651</v>
      </c>
      <c r="B653">
        <v>14596220.77858257</v>
      </c>
      <c r="C653">
        <v>3751529.81112736</v>
      </c>
    </row>
    <row r="654" spans="1:3">
      <c r="A654">
        <v>652</v>
      </c>
      <c r="B654">
        <v>14596225.28465068</v>
      </c>
      <c r="C654">
        <v>3751880.526856431</v>
      </c>
    </row>
    <row r="655" spans="1:3">
      <c r="A655">
        <v>653</v>
      </c>
      <c r="B655">
        <v>14596223.56049615</v>
      </c>
      <c r="C655">
        <v>3750936.424005972</v>
      </c>
    </row>
    <row r="656" spans="1:3">
      <c r="A656">
        <v>654</v>
      </c>
      <c r="B656">
        <v>14596223.63248942</v>
      </c>
      <c r="C656">
        <v>3751001.248278506</v>
      </c>
    </row>
    <row r="657" spans="1:3">
      <c r="A657">
        <v>655</v>
      </c>
      <c r="B657">
        <v>14596219.12907282</v>
      </c>
      <c r="C657">
        <v>3753367.416700412</v>
      </c>
    </row>
    <row r="658" spans="1:3">
      <c r="A658">
        <v>656</v>
      </c>
      <c r="B658">
        <v>14596220.5580436</v>
      </c>
      <c r="C658">
        <v>3753410.676033058</v>
      </c>
    </row>
    <row r="659" spans="1:3">
      <c r="A659">
        <v>657</v>
      </c>
      <c r="B659">
        <v>14596215.37519561</v>
      </c>
      <c r="C659">
        <v>3753117.250554187</v>
      </c>
    </row>
    <row r="660" spans="1:3">
      <c r="A660">
        <v>658</v>
      </c>
      <c r="B660">
        <v>14596219.09786782</v>
      </c>
      <c r="C660">
        <v>3753549.568278078</v>
      </c>
    </row>
    <row r="661" spans="1:3">
      <c r="A661">
        <v>659</v>
      </c>
      <c r="B661">
        <v>14596216.5388041</v>
      </c>
      <c r="C661">
        <v>3752969.928506561</v>
      </c>
    </row>
    <row r="662" spans="1:3">
      <c r="A662">
        <v>660</v>
      </c>
      <c r="B662">
        <v>14596215.07734611</v>
      </c>
      <c r="C662">
        <v>3752960.026477805</v>
      </c>
    </row>
    <row r="663" spans="1:3">
      <c r="A663">
        <v>661</v>
      </c>
      <c r="B663">
        <v>14596215.28688571</v>
      </c>
      <c r="C663">
        <v>3752843.440285216</v>
      </c>
    </row>
    <row r="664" spans="1:3">
      <c r="A664">
        <v>662</v>
      </c>
      <c r="B664">
        <v>14596214.20888998</v>
      </c>
      <c r="C664">
        <v>3752227.83971674</v>
      </c>
    </row>
    <row r="665" spans="1:3">
      <c r="A665">
        <v>663</v>
      </c>
      <c r="B665">
        <v>14596215.37485071</v>
      </c>
      <c r="C665">
        <v>3751841.756272875</v>
      </c>
    </row>
    <row r="666" spans="1:3">
      <c r="A666">
        <v>664</v>
      </c>
      <c r="B666">
        <v>14596213.33736111</v>
      </c>
      <c r="C666">
        <v>3753428.313045493</v>
      </c>
    </row>
    <row r="667" spans="1:3">
      <c r="A667">
        <v>665</v>
      </c>
      <c r="B667">
        <v>14596215.58230895</v>
      </c>
      <c r="C667">
        <v>3753034.908333261</v>
      </c>
    </row>
    <row r="668" spans="1:3">
      <c r="A668">
        <v>666</v>
      </c>
      <c r="B668">
        <v>14596215.63672015</v>
      </c>
      <c r="C668">
        <v>3753839.461003069</v>
      </c>
    </row>
    <row r="669" spans="1:3">
      <c r="A669">
        <v>667</v>
      </c>
      <c r="B669">
        <v>14596214.32083151</v>
      </c>
      <c r="C669">
        <v>3753305.644214816</v>
      </c>
    </row>
    <row r="670" spans="1:3">
      <c r="A670">
        <v>668</v>
      </c>
      <c r="B670">
        <v>14596214.94687361</v>
      </c>
      <c r="C670">
        <v>3753056.106641701</v>
      </c>
    </row>
    <row r="671" spans="1:3">
      <c r="A671">
        <v>669</v>
      </c>
      <c r="B671">
        <v>14596214.72277598</v>
      </c>
      <c r="C671">
        <v>3753311.743369489</v>
      </c>
    </row>
    <row r="672" spans="1:3">
      <c r="A672">
        <v>670</v>
      </c>
      <c r="B672">
        <v>14596213.81447441</v>
      </c>
      <c r="C672">
        <v>3753472.3343672</v>
      </c>
    </row>
    <row r="673" spans="1:3">
      <c r="A673">
        <v>671</v>
      </c>
      <c r="B673">
        <v>14596215.93385126</v>
      </c>
      <c r="C673">
        <v>3753287.539620254</v>
      </c>
    </row>
    <row r="674" spans="1:3">
      <c r="A674">
        <v>672</v>
      </c>
      <c r="B674">
        <v>14596217.12442459</v>
      </c>
      <c r="C674">
        <v>3752703.963254193</v>
      </c>
    </row>
    <row r="675" spans="1:3">
      <c r="A675">
        <v>673</v>
      </c>
      <c r="B675">
        <v>14596214.67670679</v>
      </c>
      <c r="C675">
        <v>3753429.062448388</v>
      </c>
    </row>
    <row r="676" spans="1:3">
      <c r="A676">
        <v>674</v>
      </c>
      <c r="B676">
        <v>14596216.44568944</v>
      </c>
      <c r="C676">
        <v>3754108.607133959</v>
      </c>
    </row>
    <row r="677" spans="1:3">
      <c r="A677">
        <v>675</v>
      </c>
      <c r="B677">
        <v>14596214.62198172</v>
      </c>
      <c r="C677">
        <v>3753927.529572137</v>
      </c>
    </row>
    <row r="678" spans="1:3">
      <c r="A678">
        <v>676</v>
      </c>
      <c r="B678">
        <v>14596214.1787534</v>
      </c>
      <c r="C678">
        <v>3753838.070673072</v>
      </c>
    </row>
    <row r="679" spans="1:3">
      <c r="A679">
        <v>677</v>
      </c>
      <c r="B679">
        <v>14596212.66715987</v>
      </c>
      <c r="C679">
        <v>3753215.905557728</v>
      </c>
    </row>
    <row r="680" spans="1:3">
      <c r="A680">
        <v>678</v>
      </c>
      <c r="B680">
        <v>14596216.85233076</v>
      </c>
      <c r="C680">
        <v>3754499.658815684</v>
      </c>
    </row>
    <row r="681" spans="1:3">
      <c r="A681">
        <v>679</v>
      </c>
      <c r="B681">
        <v>14596214.96470981</v>
      </c>
      <c r="C681">
        <v>3753981.55887057</v>
      </c>
    </row>
    <row r="682" spans="1:3">
      <c r="A682">
        <v>680</v>
      </c>
      <c r="B682">
        <v>14596214.96344824</v>
      </c>
      <c r="C682">
        <v>3751806.937012223</v>
      </c>
    </row>
    <row r="683" spans="1:3">
      <c r="A683">
        <v>681</v>
      </c>
      <c r="B683">
        <v>14596213.62463306</v>
      </c>
      <c r="C683">
        <v>3753172.559398754</v>
      </c>
    </row>
    <row r="684" spans="1:3">
      <c r="A684">
        <v>682</v>
      </c>
      <c r="B684">
        <v>14596214.50033407</v>
      </c>
      <c r="C684">
        <v>3753412.358682043</v>
      </c>
    </row>
    <row r="685" spans="1:3">
      <c r="A685">
        <v>683</v>
      </c>
      <c r="B685">
        <v>14596212.95018438</v>
      </c>
      <c r="C685">
        <v>3753515.829292629</v>
      </c>
    </row>
    <row r="686" spans="1:3">
      <c r="A686">
        <v>684</v>
      </c>
      <c r="B686">
        <v>14596214.88156018</v>
      </c>
      <c r="C686">
        <v>3752582.719733614</v>
      </c>
    </row>
    <row r="687" spans="1:3">
      <c r="A687">
        <v>685</v>
      </c>
      <c r="B687">
        <v>14596213.21664312</v>
      </c>
      <c r="C687">
        <v>3753007.411455397</v>
      </c>
    </row>
    <row r="688" spans="1:3">
      <c r="A688">
        <v>686</v>
      </c>
      <c r="B688">
        <v>14596213.72529992</v>
      </c>
      <c r="C688">
        <v>3753153.527970789</v>
      </c>
    </row>
    <row r="689" spans="1:3">
      <c r="A689">
        <v>687</v>
      </c>
      <c r="B689">
        <v>14596212.99184753</v>
      </c>
      <c r="C689">
        <v>3752792.361701427</v>
      </c>
    </row>
    <row r="690" spans="1:3">
      <c r="A690">
        <v>688</v>
      </c>
      <c r="B690">
        <v>14596213.231741</v>
      </c>
      <c r="C690">
        <v>3753395.597085353</v>
      </c>
    </row>
    <row r="691" spans="1:3">
      <c r="A691">
        <v>689</v>
      </c>
      <c r="B691">
        <v>14596213.07132632</v>
      </c>
      <c r="C691">
        <v>3753743.29718943</v>
      </c>
    </row>
    <row r="692" spans="1:3">
      <c r="A692">
        <v>690</v>
      </c>
      <c r="B692">
        <v>14596213.82554555</v>
      </c>
      <c r="C692">
        <v>3753304.750035116</v>
      </c>
    </row>
    <row r="693" spans="1:3">
      <c r="A693">
        <v>691</v>
      </c>
      <c r="B693">
        <v>14596212.0379198</v>
      </c>
      <c r="C693">
        <v>3753317.561154472</v>
      </c>
    </row>
    <row r="694" spans="1:3">
      <c r="A694">
        <v>692</v>
      </c>
      <c r="B694">
        <v>14596212.32997183</v>
      </c>
      <c r="C694">
        <v>3753084.803606248</v>
      </c>
    </row>
    <row r="695" spans="1:3">
      <c r="A695">
        <v>693</v>
      </c>
      <c r="B695">
        <v>14596211.85932158</v>
      </c>
      <c r="C695">
        <v>3753074.751733571</v>
      </c>
    </row>
    <row r="696" spans="1:3">
      <c r="A696">
        <v>694</v>
      </c>
      <c r="B696">
        <v>14596212.64587386</v>
      </c>
      <c r="C696">
        <v>3753200.291020742</v>
      </c>
    </row>
    <row r="697" spans="1:3">
      <c r="A697">
        <v>695</v>
      </c>
      <c r="B697">
        <v>14596211.58383469</v>
      </c>
      <c r="C697">
        <v>3753397.229839923</v>
      </c>
    </row>
    <row r="698" spans="1:3">
      <c r="A698">
        <v>696</v>
      </c>
      <c r="B698">
        <v>14596211.07732244</v>
      </c>
      <c r="C698">
        <v>3753505.877593552</v>
      </c>
    </row>
    <row r="699" spans="1:3">
      <c r="A699">
        <v>697</v>
      </c>
      <c r="B699">
        <v>14596210.701229</v>
      </c>
      <c r="C699">
        <v>3752754.296502355</v>
      </c>
    </row>
    <row r="700" spans="1:3">
      <c r="A700">
        <v>698</v>
      </c>
      <c r="B700">
        <v>14596210.02801776</v>
      </c>
      <c r="C700">
        <v>3752768.215151014</v>
      </c>
    </row>
    <row r="701" spans="1:3">
      <c r="A701">
        <v>699</v>
      </c>
      <c r="B701">
        <v>14596209.4010262</v>
      </c>
      <c r="C701">
        <v>3752438.030730101</v>
      </c>
    </row>
    <row r="702" spans="1:3">
      <c r="A702">
        <v>700</v>
      </c>
      <c r="B702">
        <v>14596209.00910201</v>
      </c>
      <c r="C702">
        <v>3752526.662136439</v>
      </c>
    </row>
    <row r="703" spans="1:3">
      <c r="A703">
        <v>701</v>
      </c>
      <c r="B703">
        <v>14596208.95974886</v>
      </c>
      <c r="C703">
        <v>3752414.452778382</v>
      </c>
    </row>
    <row r="704" spans="1:3">
      <c r="A704">
        <v>702</v>
      </c>
      <c r="B704">
        <v>14596209.3192107</v>
      </c>
      <c r="C704">
        <v>3752401.319971036</v>
      </c>
    </row>
    <row r="705" spans="1:3">
      <c r="A705">
        <v>703</v>
      </c>
      <c r="B705">
        <v>14596210.0182845</v>
      </c>
      <c r="C705">
        <v>3751870.626797301</v>
      </c>
    </row>
    <row r="706" spans="1:3">
      <c r="A706">
        <v>704</v>
      </c>
      <c r="B706">
        <v>14596209.21147534</v>
      </c>
      <c r="C706">
        <v>3752231.322167121</v>
      </c>
    </row>
    <row r="707" spans="1:3">
      <c r="A707">
        <v>705</v>
      </c>
      <c r="B707">
        <v>14596209.34654015</v>
      </c>
      <c r="C707">
        <v>3752724.817512895</v>
      </c>
    </row>
    <row r="708" spans="1:3">
      <c r="A708">
        <v>706</v>
      </c>
      <c r="B708">
        <v>14596208.79836271</v>
      </c>
      <c r="C708">
        <v>3752269.092876262</v>
      </c>
    </row>
    <row r="709" spans="1:3">
      <c r="A709">
        <v>707</v>
      </c>
      <c r="B709">
        <v>14596209.0957886</v>
      </c>
      <c r="C709">
        <v>3752818.625434966</v>
      </c>
    </row>
    <row r="710" spans="1:3">
      <c r="A710">
        <v>708</v>
      </c>
      <c r="B710">
        <v>14596209.23732662</v>
      </c>
      <c r="C710">
        <v>3752345.653244696</v>
      </c>
    </row>
    <row r="711" spans="1:3">
      <c r="A711">
        <v>709</v>
      </c>
      <c r="B711">
        <v>14596208.80555492</v>
      </c>
      <c r="C711">
        <v>3752070.760573359</v>
      </c>
    </row>
    <row r="712" spans="1:3">
      <c r="A712">
        <v>710</v>
      </c>
      <c r="B712">
        <v>14596208.64497634</v>
      </c>
      <c r="C712">
        <v>3752506.401140593</v>
      </c>
    </row>
    <row r="713" spans="1:3">
      <c r="A713">
        <v>711</v>
      </c>
      <c r="B713">
        <v>14596209.69863486</v>
      </c>
      <c r="C713">
        <v>3752745.401911242</v>
      </c>
    </row>
    <row r="714" spans="1:3">
      <c r="A714">
        <v>712</v>
      </c>
      <c r="B714">
        <v>14596209.30258304</v>
      </c>
      <c r="C714">
        <v>3752701.440654345</v>
      </c>
    </row>
    <row r="715" spans="1:3">
      <c r="A715">
        <v>713</v>
      </c>
      <c r="B715">
        <v>14596209.43909139</v>
      </c>
      <c r="C715">
        <v>3752124.172678325</v>
      </c>
    </row>
    <row r="716" spans="1:3">
      <c r="A716">
        <v>714</v>
      </c>
      <c r="B716">
        <v>14596209.26198006</v>
      </c>
      <c r="C716">
        <v>3752404.611025449</v>
      </c>
    </row>
    <row r="717" spans="1:3">
      <c r="A717">
        <v>715</v>
      </c>
      <c r="B717">
        <v>14596209.14702344</v>
      </c>
      <c r="C717">
        <v>3752874.681692339</v>
      </c>
    </row>
    <row r="718" spans="1:3">
      <c r="A718">
        <v>716</v>
      </c>
      <c r="B718">
        <v>14596208.70168311</v>
      </c>
      <c r="C718">
        <v>3752642.410056069</v>
      </c>
    </row>
    <row r="719" spans="1:3">
      <c r="A719">
        <v>717</v>
      </c>
      <c r="B719">
        <v>14596208.82239437</v>
      </c>
      <c r="C719">
        <v>3752061.906429864</v>
      </c>
    </row>
    <row r="720" spans="1:3">
      <c r="A720">
        <v>718</v>
      </c>
      <c r="B720">
        <v>14596209.24003918</v>
      </c>
      <c r="C720">
        <v>3752399.921125302</v>
      </c>
    </row>
    <row r="721" spans="1:3">
      <c r="A721">
        <v>719</v>
      </c>
      <c r="B721">
        <v>14596209.30307141</v>
      </c>
      <c r="C721">
        <v>3752747.064407618</v>
      </c>
    </row>
    <row r="722" spans="1:3">
      <c r="A722">
        <v>720</v>
      </c>
      <c r="B722">
        <v>14596209.23754106</v>
      </c>
      <c r="C722">
        <v>3752633.463786826</v>
      </c>
    </row>
    <row r="723" spans="1:3">
      <c r="A723">
        <v>721</v>
      </c>
      <c r="B723">
        <v>14596209.11084347</v>
      </c>
      <c r="C723">
        <v>3752116.886502828</v>
      </c>
    </row>
    <row r="724" spans="1:3">
      <c r="A724">
        <v>722</v>
      </c>
      <c r="B724">
        <v>14596208.57997496</v>
      </c>
      <c r="C724">
        <v>3752917.070910497</v>
      </c>
    </row>
    <row r="725" spans="1:3">
      <c r="A725">
        <v>723</v>
      </c>
      <c r="B725">
        <v>14596208.70287732</v>
      </c>
      <c r="C725">
        <v>3752875.998132076</v>
      </c>
    </row>
    <row r="726" spans="1:3">
      <c r="A726">
        <v>724</v>
      </c>
      <c r="B726">
        <v>14596208.70998076</v>
      </c>
      <c r="C726">
        <v>3752836.580216289</v>
      </c>
    </row>
    <row r="727" spans="1:3">
      <c r="A727">
        <v>725</v>
      </c>
      <c r="B727">
        <v>14596209.65115621</v>
      </c>
      <c r="C727">
        <v>3753091.974761261</v>
      </c>
    </row>
    <row r="728" spans="1:3">
      <c r="A728">
        <v>726</v>
      </c>
      <c r="B728">
        <v>14596208.63110375</v>
      </c>
      <c r="C728">
        <v>3752948.896929225</v>
      </c>
    </row>
    <row r="729" spans="1:3">
      <c r="A729">
        <v>727</v>
      </c>
      <c r="B729">
        <v>14596208.67946368</v>
      </c>
      <c r="C729">
        <v>3753722.470520731</v>
      </c>
    </row>
    <row r="730" spans="1:3">
      <c r="A730">
        <v>728</v>
      </c>
      <c r="B730">
        <v>14596208.6879895</v>
      </c>
      <c r="C730">
        <v>3752914.375435643</v>
      </c>
    </row>
    <row r="731" spans="1:3">
      <c r="A731">
        <v>729</v>
      </c>
      <c r="B731">
        <v>14596208.7696306</v>
      </c>
      <c r="C731">
        <v>3752812.265483122</v>
      </c>
    </row>
    <row r="732" spans="1:3">
      <c r="A732">
        <v>730</v>
      </c>
      <c r="B732">
        <v>14596208.59217831</v>
      </c>
      <c r="C732">
        <v>3752816.107258684</v>
      </c>
    </row>
    <row r="733" spans="1:3">
      <c r="A733">
        <v>731</v>
      </c>
      <c r="B733">
        <v>14596208.50644129</v>
      </c>
      <c r="C733">
        <v>3753008.741875244</v>
      </c>
    </row>
    <row r="734" spans="1:3">
      <c r="A734">
        <v>732</v>
      </c>
      <c r="B734">
        <v>14596209.14509735</v>
      </c>
      <c r="C734">
        <v>3752920.302525318</v>
      </c>
    </row>
    <row r="735" spans="1:3">
      <c r="A735">
        <v>733</v>
      </c>
      <c r="B735">
        <v>14596208.79849262</v>
      </c>
      <c r="C735">
        <v>3753137.598009202</v>
      </c>
    </row>
    <row r="736" spans="1:3">
      <c r="A736">
        <v>734</v>
      </c>
      <c r="B736">
        <v>14596208.6496404</v>
      </c>
      <c r="C736">
        <v>3753000.972307493</v>
      </c>
    </row>
    <row r="737" spans="1:3">
      <c r="A737">
        <v>735</v>
      </c>
      <c r="B737">
        <v>14596208.54136572</v>
      </c>
      <c r="C737">
        <v>3753141.766894856</v>
      </c>
    </row>
    <row r="738" spans="1:3">
      <c r="A738">
        <v>736</v>
      </c>
      <c r="B738">
        <v>14596208.29304321</v>
      </c>
      <c r="C738">
        <v>3752948.680338901</v>
      </c>
    </row>
    <row r="739" spans="1:3">
      <c r="A739">
        <v>737</v>
      </c>
      <c r="B739">
        <v>14596208.3974629</v>
      </c>
      <c r="C739">
        <v>3752946.353636554</v>
      </c>
    </row>
    <row r="740" spans="1:3">
      <c r="A740">
        <v>738</v>
      </c>
      <c r="B740">
        <v>14596208.0457113</v>
      </c>
      <c r="C740">
        <v>3753086.263064239</v>
      </c>
    </row>
    <row r="741" spans="1:3">
      <c r="A741">
        <v>739</v>
      </c>
      <c r="B741">
        <v>14596207.89792052</v>
      </c>
      <c r="C741">
        <v>3752949.954379656</v>
      </c>
    </row>
    <row r="742" spans="1:3">
      <c r="A742">
        <v>740</v>
      </c>
      <c r="B742">
        <v>14596207.75109643</v>
      </c>
      <c r="C742">
        <v>3753067.452505218</v>
      </c>
    </row>
    <row r="743" spans="1:3">
      <c r="A743">
        <v>741</v>
      </c>
      <c r="B743">
        <v>14596207.77159692</v>
      </c>
      <c r="C743">
        <v>3753086.095849725</v>
      </c>
    </row>
    <row r="744" spans="1:3">
      <c r="A744">
        <v>742</v>
      </c>
      <c r="B744">
        <v>14596207.49124686</v>
      </c>
      <c r="C744">
        <v>3753399.582618576</v>
      </c>
    </row>
    <row r="745" spans="1:3">
      <c r="A745">
        <v>743</v>
      </c>
      <c r="B745">
        <v>14596207.62944077</v>
      </c>
      <c r="C745">
        <v>3753445.471572938</v>
      </c>
    </row>
    <row r="746" spans="1:3">
      <c r="A746">
        <v>744</v>
      </c>
      <c r="B746">
        <v>14596207.51394531</v>
      </c>
      <c r="C746">
        <v>3753196.441093746</v>
      </c>
    </row>
    <row r="747" spans="1:3">
      <c r="A747">
        <v>745</v>
      </c>
      <c r="B747">
        <v>14596207.33425882</v>
      </c>
      <c r="C747">
        <v>3753354.337557065</v>
      </c>
    </row>
    <row r="748" spans="1:3">
      <c r="A748">
        <v>746</v>
      </c>
      <c r="B748">
        <v>14596207.39011375</v>
      </c>
      <c r="C748">
        <v>3753445.438299139</v>
      </c>
    </row>
    <row r="749" spans="1:3">
      <c r="A749">
        <v>747</v>
      </c>
      <c r="B749">
        <v>14596207.41815762</v>
      </c>
      <c r="C749">
        <v>3753362.187794047</v>
      </c>
    </row>
    <row r="750" spans="1:3">
      <c r="A750">
        <v>748</v>
      </c>
      <c r="B750">
        <v>14596207.49771931</v>
      </c>
      <c r="C750">
        <v>3753030.692058275</v>
      </c>
    </row>
    <row r="751" spans="1:3">
      <c r="A751">
        <v>749</v>
      </c>
      <c r="B751">
        <v>14596207.52307889</v>
      </c>
      <c r="C751">
        <v>3753439.572532485</v>
      </c>
    </row>
    <row r="752" spans="1:3">
      <c r="A752">
        <v>750</v>
      </c>
      <c r="B752">
        <v>14596207.42327053</v>
      </c>
      <c r="C752">
        <v>3753218.665844728</v>
      </c>
    </row>
    <row r="753" spans="1:3">
      <c r="A753">
        <v>751</v>
      </c>
      <c r="B753">
        <v>14596207.47104505</v>
      </c>
      <c r="C753">
        <v>3753386.305648979</v>
      </c>
    </row>
    <row r="754" spans="1:3">
      <c r="A754">
        <v>752</v>
      </c>
      <c r="B754">
        <v>14596207.42221581</v>
      </c>
      <c r="C754">
        <v>3753274.877161665</v>
      </c>
    </row>
    <row r="755" spans="1:3">
      <c r="A755">
        <v>753</v>
      </c>
      <c r="B755">
        <v>14596207.44592911</v>
      </c>
      <c r="C755">
        <v>3753357.667233089</v>
      </c>
    </row>
    <row r="756" spans="1:3">
      <c r="A756">
        <v>754</v>
      </c>
      <c r="B756">
        <v>14596207.27983657</v>
      </c>
      <c r="C756">
        <v>3753366.439009814</v>
      </c>
    </row>
    <row r="757" spans="1:3">
      <c r="A757">
        <v>755</v>
      </c>
      <c r="B757">
        <v>14596207.44726517</v>
      </c>
      <c r="C757">
        <v>3753336.663465834</v>
      </c>
    </row>
    <row r="758" spans="1:3">
      <c r="A758">
        <v>756</v>
      </c>
      <c r="B758">
        <v>14596207.41115514</v>
      </c>
      <c r="C758">
        <v>3753168.57710063</v>
      </c>
    </row>
    <row r="759" spans="1:3">
      <c r="A759">
        <v>757</v>
      </c>
      <c r="B759">
        <v>14596207.42824729</v>
      </c>
      <c r="C759">
        <v>3753419.598549131</v>
      </c>
    </row>
    <row r="760" spans="1:3">
      <c r="A760">
        <v>758</v>
      </c>
      <c r="B760">
        <v>14596207.4730674</v>
      </c>
      <c r="C760">
        <v>3753654.391109981</v>
      </c>
    </row>
    <row r="761" spans="1:3">
      <c r="A761">
        <v>759</v>
      </c>
      <c r="B761">
        <v>14596207.38032849</v>
      </c>
      <c r="C761">
        <v>3753206.946151074</v>
      </c>
    </row>
    <row r="762" spans="1:3">
      <c r="A762">
        <v>760</v>
      </c>
      <c r="B762">
        <v>14596207.40078618</v>
      </c>
      <c r="C762">
        <v>3753328.981140148</v>
      </c>
    </row>
    <row r="763" spans="1:3">
      <c r="A763">
        <v>761</v>
      </c>
      <c r="B763">
        <v>14596207.28540742</v>
      </c>
      <c r="C763">
        <v>3753389.106844146</v>
      </c>
    </row>
    <row r="764" spans="1:3">
      <c r="A764">
        <v>762</v>
      </c>
      <c r="B764">
        <v>14596207.28232608</v>
      </c>
      <c r="C764">
        <v>3753435.595713713</v>
      </c>
    </row>
    <row r="765" spans="1:3">
      <c r="A765">
        <v>763</v>
      </c>
      <c r="B765">
        <v>14596207.26926402</v>
      </c>
      <c r="C765">
        <v>3753301.965734284</v>
      </c>
    </row>
    <row r="766" spans="1:3">
      <c r="A766">
        <v>764</v>
      </c>
      <c r="B766">
        <v>14596207.43645374</v>
      </c>
      <c r="C766">
        <v>3753307.191780375</v>
      </c>
    </row>
    <row r="767" spans="1:3">
      <c r="A767">
        <v>765</v>
      </c>
      <c r="B767">
        <v>14596207.29029983</v>
      </c>
      <c r="C767">
        <v>3753444.626488261</v>
      </c>
    </row>
    <row r="768" spans="1:3">
      <c r="A768">
        <v>766</v>
      </c>
      <c r="B768">
        <v>14596207.47171997</v>
      </c>
      <c r="C768">
        <v>3753388.095337499</v>
      </c>
    </row>
    <row r="769" spans="1:3">
      <c r="A769">
        <v>767</v>
      </c>
      <c r="B769">
        <v>14596207.24412089</v>
      </c>
      <c r="C769">
        <v>3753240.656910344</v>
      </c>
    </row>
    <row r="770" spans="1:3">
      <c r="A770">
        <v>768</v>
      </c>
      <c r="B770">
        <v>14596207.23751821</v>
      </c>
      <c r="C770">
        <v>3753262.841546084</v>
      </c>
    </row>
    <row r="771" spans="1:3">
      <c r="A771">
        <v>769</v>
      </c>
      <c r="B771">
        <v>14596207.22011039</v>
      </c>
      <c r="C771">
        <v>3753063.289417898</v>
      </c>
    </row>
    <row r="772" spans="1:3">
      <c r="A772">
        <v>770</v>
      </c>
      <c r="B772">
        <v>14596207.28683441</v>
      </c>
      <c r="C772">
        <v>3753115.655736576</v>
      </c>
    </row>
    <row r="773" spans="1:3">
      <c r="A773">
        <v>771</v>
      </c>
      <c r="B773">
        <v>14596207.22465199</v>
      </c>
      <c r="C773">
        <v>3753007.214775453</v>
      </c>
    </row>
    <row r="774" spans="1:3">
      <c r="A774">
        <v>772</v>
      </c>
      <c r="B774">
        <v>14596207.2865122</v>
      </c>
      <c r="C774">
        <v>3753131.553614005</v>
      </c>
    </row>
    <row r="775" spans="1:3">
      <c r="A775">
        <v>773</v>
      </c>
      <c r="B775">
        <v>14596207.31484308</v>
      </c>
      <c r="C775">
        <v>3752923.674186304</v>
      </c>
    </row>
    <row r="776" spans="1:3">
      <c r="A776">
        <v>774</v>
      </c>
      <c r="B776">
        <v>14596207.22503967</v>
      </c>
      <c r="C776">
        <v>3753067.18216711</v>
      </c>
    </row>
    <row r="777" spans="1:3">
      <c r="A777">
        <v>775</v>
      </c>
      <c r="B777">
        <v>14596207.39423357</v>
      </c>
      <c r="C777">
        <v>3753136.124674453</v>
      </c>
    </row>
    <row r="778" spans="1:3">
      <c r="A778">
        <v>776</v>
      </c>
      <c r="B778">
        <v>14596207.23773125</v>
      </c>
      <c r="C778">
        <v>3753068.402459348</v>
      </c>
    </row>
    <row r="779" spans="1:3">
      <c r="A779">
        <v>777</v>
      </c>
      <c r="B779">
        <v>14596207.24464033</v>
      </c>
      <c r="C779">
        <v>3753064.827559373</v>
      </c>
    </row>
    <row r="780" spans="1:3">
      <c r="A780">
        <v>778</v>
      </c>
      <c r="B780">
        <v>14596207.24127371</v>
      </c>
      <c r="C780">
        <v>3753070.394210094</v>
      </c>
    </row>
    <row r="781" spans="1:3">
      <c r="A781">
        <v>779</v>
      </c>
      <c r="B781">
        <v>14596207.23464686</v>
      </c>
      <c r="C781">
        <v>3753043.973862711</v>
      </c>
    </row>
    <row r="782" spans="1:3">
      <c r="A782">
        <v>780</v>
      </c>
      <c r="B782">
        <v>14596207.19566371</v>
      </c>
      <c r="C782">
        <v>3753044.580022565</v>
      </c>
    </row>
    <row r="783" spans="1:3">
      <c r="A783">
        <v>781</v>
      </c>
      <c r="B783">
        <v>14596207.13751282</v>
      </c>
      <c r="C783">
        <v>3753138.513938282</v>
      </c>
    </row>
    <row r="784" spans="1:3">
      <c r="A784">
        <v>782</v>
      </c>
      <c r="B784">
        <v>14596207.16103483</v>
      </c>
      <c r="C784">
        <v>3753114.277199706</v>
      </c>
    </row>
    <row r="785" spans="1:3">
      <c r="A785">
        <v>783</v>
      </c>
      <c r="B785">
        <v>14596207.06571823</v>
      </c>
      <c r="C785">
        <v>3753041.736351348</v>
      </c>
    </row>
    <row r="786" spans="1:3">
      <c r="A786">
        <v>784</v>
      </c>
      <c r="B786">
        <v>14596207.08460766</v>
      </c>
      <c r="C786">
        <v>3753055.612697056</v>
      </c>
    </row>
    <row r="787" spans="1:3">
      <c r="A787">
        <v>785</v>
      </c>
      <c r="B787">
        <v>14596206.97157418</v>
      </c>
      <c r="C787">
        <v>3752930.59388194</v>
      </c>
    </row>
    <row r="788" spans="1:3">
      <c r="A788">
        <v>786</v>
      </c>
      <c r="B788">
        <v>14596207.01754891</v>
      </c>
      <c r="C788">
        <v>3752852.671718278</v>
      </c>
    </row>
    <row r="789" spans="1:3">
      <c r="A789">
        <v>787</v>
      </c>
      <c r="B789">
        <v>14596206.94191633</v>
      </c>
      <c r="C789">
        <v>3752965.803908843</v>
      </c>
    </row>
    <row r="790" spans="1:3">
      <c r="A790">
        <v>788</v>
      </c>
      <c r="B790">
        <v>14596207.00911616</v>
      </c>
      <c r="C790">
        <v>3752980.267637776</v>
      </c>
    </row>
    <row r="791" spans="1:3">
      <c r="A791">
        <v>789</v>
      </c>
      <c r="B791">
        <v>14596206.98449483</v>
      </c>
      <c r="C791">
        <v>3752927.663703105</v>
      </c>
    </row>
    <row r="792" spans="1:3">
      <c r="A792">
        <v>790</v>
      </c>
      <c r="B792">
        <v>14596206.93961333</v>
      </c>
      <c r="C792">
        <v>3752802.328971932</v>
      </c>
    </row>
    <row r="793" spans="1:3">
      <c r="A793">
        <v>791</v>
      </c>
      <c r="B793">
        <v>14596206.97348502</v>
      </c>
      <c r="C793">
        <v>3752740.481817866</v>
      </c>
    </row>
    <row r="794" spans="1:3">
      <c r="A794">
        <v>792</v>
      </c>
      <c r="B794">
        <v>14596206.97602889</v>
      </c>
      <c r="C794">
        <v>3752860.979598258</v>
      </c>
    </row>
    <row r="795" spans="1:3">
      <c r="A795">
        <v>793</v>
      </c>
      <c r="B795">
        <v>14596206.96789944</v>
      </c>
      <c r="C795">
        <v>3752762.741680903</v>
      </c>
    </row>
    <row r="796" spans="1:3">
      <c r="A796">
        <v>794</v>
      </c>
      <c r="B796">
        <v>14596206.95643112</v>
      </c>
      <c r="C796">
        <v>3752675.546237784</v>
      </c>
    </row>
    <row r="797" spans="1:3">
      <c r="A797">
        <v>795</v>
      </c>
      <c r="B797">
        <v>14596206.95991417</v>
      </c>
      <c r="C797">
        <v>3752829.905203936</v>
      </c>
    </row>
    <row r="798" spans="1:3">
      <c r="A798">
        <v>796</v>
      </c>
      <c r="B798">
        <v>14596206.93781679</v>
      </c>
      <c r="C798">
        <v>3752813.443564672</v>
      </c>
    </row>
    <row r="799" spans="1:3">
      <c r="A799">
        <v>797</v>
      </c>
      <c r="B799">
        <v>14596206.93591119</v>
      </c>
      <c r="C799">
        <v>3752902.856311415</v>
      </c>
    </row>
    <row r="800" spans="1:3">
      <c r="A800">
        <v>798</v>
      </c>
      <c r="B800">
        <v>14596206.92850711</v>
      </c>
      <c r="C800">
        <v>3752980.101869438</v>
      </c>
    </row>
    <row r="801" spans="1:3">
      <c r="A801">
        <v>799</v>
      </c>
      <c r="B801">
        <v>14596206.93932347</v>
      </c>
      <c r="C801">
        <v>3752963.584510734</v>
      </c>
    </row>
    <row r="802" spans="1:3">
      <c r="A802">
        <v>800</v>
      </c>
      <c r="B802">
        <v>14596206.98786503</v>
      </c>
      <c r="C802">
        <v>3753125.037435048</v>
      </c>
    </row>
    <row r="803" spans="1:3">
      <c r="A803">
        <v>801</v>
      </c>
      <c r="B803">
        <v>14596206.96997218</v>
      </c>
      <c r="C803">
        <v>3753005.594631276</v>
      </c>
    </row>
    <row r="804" spans="1:3">
      <c r="A804">
        <v>802</v>
      </c>
      <c r="B804">
        <v>14596206.96602326</v>
      </c>
      <c r="C804">
        <v>3752913.120561128</v>
      </c>
    </row>
    <row r="805" spans="1:3">
      <c r="A805">
        <v>803</v>
      </c>
      <c r="B805">
        <v>14596206.94124988</v>
      </c>
      <c r="C805">
        <v>3752980.718421105</v>
      </c>
    </row>
    <row r="806" spans="1:3">
      <c r="A806">
        <v>804</v>
      </c>
      <c r="B806">
        <v>14596206.95962085</v>
      </c>
      <c r="C806">
        <v>3752989.168387092</v>
      </c>
    </row>
    <row r="807" spans="1:3">
      <c r="A807">
        <v>805</v>
      </c>
      <c r="B807">
        <v>14596206.95106632</v>
      </c>
      <c r="C807">
        <v>3752979.983501052</v>
      </c>
    </row>
    <row r="808" spans="1:3">
      <c r="A808">
        <v>806</v>
      </c>
      <c r="B808">
        <v>14596206.96582742</v>
      </c>
      <c r="C808">
        <v>3753010.815641368</v>
      </c>
    </row>
    <row r="809" spans="1:3">
      <c r="A809">
        <v>807</v>
      </c>
      <c r="B809">
        <v>14596206.93716948</v>
      </c>
      <c r="C809">
        <v>3752912.02793831</v>
      </c>
    </row>
    <row r="810" spans="1:3">
      <c r="A810">
        <v>808</v>
      </c>
      <c r="B810">
        <v>14596206.93448419</v>
      </c>
      <c r="C810">
        <v>3752979.746163588</v>
      </c>
    </row>
    <row r="811" spans="1:3">
      <c r="A811">
        <v>809</v>
      </c>
      <c r="B811">
        <v>14596206.93497366</v>
      </c>
      <c r="C811">
        <v>3752972.041615068</v>
      </c>
    </row>
    <row r="812" spans="1:3">
      <c r="A812">
        <v>810</v>
      </c>
      <c r="B812">
        <v>14596206.97253875</v>
      </c>
      <c r="C812">
        <v>3753114.606685225</v>
      </c>
    </row>
    <row r="813" spans="1:3">
      <c r="A813">
        <v>811</v>
      </c>
      <c r="B813">
        <v>14596206.93461759</v>
      </c>
      <c r="C813">
        <v>3752945.782218378</v>
      </c>
    </row>
    <row r="814" spans="1:3">
      <c r="A814">
        <v>812</v>
      </c>
      <c r="B814">
        <v>14596206.95323626</v>
      </c>
      <c r="C814">
        <v>3752970.962999749</v>
      </c>
    </row>
    <row r="815" spans="1:3">
      <c r="A815">
        <v>813</v>
      </c>
      <c r="B815">
        <v>14596206.94986664</v>
      </c>
      <c r="C815">
        <v>3752965.72198168</v>
      </c>
    </row>
    <row r="816" spans="1:3">
      <c r="A816">
        <v>814</v>
      </c>
      <c r="B816">
        <v>14596206.99442614</v>
      </c>
      <c r="C816">
        <v>3752929.410224496</v>
      </c>
    </row>
    <row r="817" spans="1:3">
      <c r="A817">
        <v>815</v>
      </c>
      <c r="B817">
        <v>14596206.94474839</v>
      </c>
      <c r="C817">
        <v>3752949.960086892</v>
      </c>
    </row>
    <row r="818" spans="1:3">
      <c r="A818">
        <v>816</v>
      </c>
      <c r="B818">
        <v>14596206.91900467</v>
      </c>
      <c r="C818">
        <v>3752953.119982686</v>
      </c>
    </row>
    <row r="819" spans="1:3">
      <c r="A819">
        <v>817</v>
      </c>
      <c r="B819">
        <v>14596206.92452691</v>
      </c>
      <c r="C819">
        <v>3752998.574551308</v>
      </c>
    </row>
    <row r="820" spans="1:3">
      <c r="A820">
        <v>818</v>
      </c>
      <c r="B820">
        <v>14596206.93281192</v>
      </c>
      <c r="C820">
        <v>3752940.154451582</v>
      </c>
    </row>
    <row r="821" spans="1:3">
      <c r="A821">
        <v>819</v>
      </c>
      <c r="B821">
        <v>14596206.95576888</v>
      </c>
      <c r="C821">
        <v>3752859.081052887</v>
      </c>
    </row>
    <row r="822" spans="1:3">
      <c r="A822">
        <v>820</v>
      </c>
      <c r="B822">
        <v>14596206.9298142</v>
      </c>
      <c r="C822">
        <v>3752933.21847753</v>
      </c>
    </row>
    <row r="823" spans="1:3">
      <c r="A823">
        <v>821</v>
      </c>
      <c r="B823">
        <v>14596206.91134624</v>
      </c>
      <c r="C823">
        <v>3752934.743627978</v>
      </c>
    </row>
    <row r="824" spans="1:3">
      <c r="A824">
        <v>822</v>
      </c>
      <c r="B824">
        <v>14596206.92147961</v>
      </c>
      <c r="C824">
        <v>3752978.798555479</v>
      </c>
    </row>
    <row r="825" spans="1:3">
      <c r="A825">
        <v>823</v>
      </c>
      <c r="B825">
        <v>14596206.91608814</v>
      </c>
      <c r="C825">
        <v>3752916.589251676</v>
      </c>
    </row>
    <row r="826" spans="1:3">
      <c r="A826">
        <v>824</v>
      </c>
      <c r="B826">
        <v>14596206.915155</v>
      </c>
      <c r="C826">
        <v>3752939.712513197</v>
      </c>
    </row>
    <row r="827" spans="1:3">
      <c r="A827">
        <v>825</v>
      </c>
      <c r="B827">
        <v>14596206.90566019</v>
      </c>
      <c r="C827">
        <v>3753037.842664724</v>
      </c>
    </row>
    <row r="828" spans="1:3">
      <c r="A828">
        <v>826</v>
      </c>
      <c r="B828">
        <v>14596206.90897604</v>
      </c>
      <c r="C828">
        <v>3753020.722724047</v>
      </c>
    </row>
    <row r="829" spans="1:3">
      <c r="A829">
        <v>827</v>
      </c>
      <c r="B829">
        <v>14596206.89256058</v>
      </c>
      <c r="C829">
        <v>3753039.325713594</v>
      </c>
    </row>
    <row r="830" spans="1:3">
      <c r="A830">
        <v>828</v>
      </c>
      <c r="B830">
        <v>14596206.89524117</v>
      </c>
      <c r="C830">
        <v>3753043.00921107</v>
      </c>
    </row>
    <row r="831" spans="1:3">
      <c r="A831">
        <v>829</v>
      </c>
      <c r="B831">
        <v>14596206.87334367</v>
      </c>
      <c r="C831">
        <v>3753051.088924268</v>
      </c>
    </row>
    <row r="832" spans="1:3">
      <c r="A832">
        <v>830</v>
      </c>
      <c r="B832">
        <v>14596206.88243942</v>
      </c>
      <c r="C832">
        <v>3753069.318399508</v>
      </c>
    </row>
    <row r="833" spans="1:3">
      <c r="A833">
        <v>831</v>
      </c>
      <c r="B833">
        <v>14596206.85121738</v>
      </c>
      <c r="C833">
        <v>3753041.93794105</v>
      </c>
    </row>
    <row r="834" spans="1:3">
      <c r="A834">
        <v>832</v>
      </c>
      <c r="B834">
        <v>14596206.85605182</v>
      </c>
      <c r="C834">
        <v>3753048.081418636</v>
      </c>
    </row>
    <row r="835" spans="1:3">
      <c r="A835">
        <v>833</v>
      </c>
      <c r="B835">
        <v>14596206.8612469</v>
      </c>
      <c r="C835">
        <v>3753082.035974379</v>
      </c>
    </row>
    <row r="836" spans="1:3">
      <c r="A836">
        <v>834</v>
      </c>
      <c r="B836">
        <v>14596206.85157522</v>
      </c>
      <c r="C836">
        <v>3753058.363376283</v>
      </c>
    </row>
    <row r="837" spans="1:3">
      <c r="A837">
        <v>835</v>
      </c>
      <c r="B837">
        <v>14596206.86325122</v>
      </c>
      <c r="C837">
        <v>3752966.796666672</v>
      </c>
    </row>
    <row r="838" spans="1:3">
      <c r="A838">
        <v>836</v>
      </c>
      <c r="B838">
        <v>14596206.85533814</v>
      </c>
      <c r="C838">
        <v>3753031.804096105</v>
      </c>
    </row>
    <row r="839" spans="1:3">
      <c r="A839">
        <v>837</v>
      </c>
      <c r="B839">
        <v>14596206.85578044</v>
      </c>
      <c r="C839">
        <v>3753022.244817441</v>
      </c>
    </row>
    <row r="840" spans="1:3">
      <c r="A840">
        <v>838</v>
      </c>
      <c r="B840">
        <v>14596206.85539296</v>
      </c>
      <c r="C840">
        <v>3753063.342596952</v>
      </c>
    </row>
    <row r="841" spans="1:3">
      <c r="A841">
        <v>839</v>
      </c>
      <c r="B841">
        <v>14596206.84803529</v>
      </c>
      <c r="C841">
        <v>3752989.181384597</v>
      </c>
    </row>
    <row r="842" spans="1:3">
      <c r="A842">
        <v>840</v>
      </c>
      <c r="B842">
        <v>14596206.8508808</v>
      </c>
      <c r="C842">
        <v>3752998.885771012</v>
      </c>
    </row>
    <row r="843" spans="1:3">
      <c r="A843">
        <v>841</v>
      </c>
      <c r="B843">
        <v>14596206.8484653</v>
      </c>
      <c r="C843">
        <v>3752960.125481933</v>
      </c>
    </row>
    <row r="844" spans="1:3">
      <c r="A844">
        <v>842</v>
      </c>
      <c r="B844">
        <v>14596206.84611351</v>
      </c>
      <c r="C844">
        <v>3753014.600582111</v>
      </c>
    </row>
    <row r="845" spans="1:3">
      <c r="A845">
        <v>843</v>
      </c>
      <c r="B845">
        <v>14596206.86147124</v>
      </c>
      <c r="C845">
        <v>3752998.5947587</v>
      </c>
    </row>
    <row r="846" spans="1:3">
      <c r="A846">
        <v>844</v>
      </c>
      <c r="B846">
        <v>14596206.84876041</v>
      </c>
      <c r="C846">
        <v>3752981.19593562</v>
      </c>
    </row>
    <row r="847" spans="1:3">
      <c r="A847">
        <v>845</v>
      </c>
      <c r="B847">
        <v>14596206.86329237</v>
      </c>
      <c r="C847">
        <v>3753024.006224086</v>
      </c>
    </row>
    <row r="848" spans="1:3">
      <c r="A848">
        <v>846</v>
      </c>
      <c r="B848">
        <v>14596206.84866747</v>
      </c>
      <c r="C848">
        <v>3753023.030285848</v>
      </c>
    </row>
    <row r="849" spans="1:3">
      <c r="A849">
        <v>847</v>
      </c>
      <c r="B849">
        <v>14596206.84239007</v>
      </c>
      <c r="C849">
        <v>3753025.331463797</v>
      </c>
    </row>
    <row r="850" spans="1:3">
      <c r="A850">
        <v>848</v>
      </c>
      <c r="B850">
        <v>14596206.84718157</v>
      </c>
      <c r="C850">
        <v>3753036.180102064</v>
      </c>
    </row>
    <row r="851" spans="1:3">
      <c r="A851">
        <v>849</v>
      </c>
      <c r="B851">
        <v>14596206.85900696</v>
      </c>
      <c r="C851">
        <v>3753118.738131974</v>
      </c>
    </row>
    <row r="852" spans="1:3">
      <c r="A852">
        <v>850</v>
      </c>
      <c r="B852">
        <v>14596206.84489322</v>
      </c>
      <c r="C852">
        <v>3752997.340568229</v>
      </c>
    </row>
    <row r="853" spans="1:3">
      <c r="A853">
        <v>851</v>
      </c>
      <c r="B853">
        <v>14596206.85105841</v>
      </c>
      <c r="C853">
        <v>3752927.98495959</v>
      </c>
    </row>
    <row r="854" spans="1:3">
      <c r="A854">
        <v>852</v>
      </c>
      <c r="B854">
        <v>14596206.84747193</v>
      </c>
      <c r="C854">
        <v>3753021.641372123</v>
      </c>
    </row>
    <row r="855" spans="1:3">
      <c r="A855">
        <v>853</v>
      </c>
      <c r="B855">
        <v>14596206.85250302</v>
      </c>
      <c r="C855">
        <v>3753021.374845739</v>
      </c>
    </row>
    <row r="856" spans="1:3">
      <c r="A856">
        <v>854</v>
      </c>
      <c r="B856">
        <v>14596206.84747879</v>
      </c>
      <c r="C856">
        <v>3753016.166797865</v>
      </c>
    </row>
    <row r="857" spans="1:3">
      <c r="A857">
        <v>855</v>
      </c>
      <c r="B857">
        <v>14596206.85385129</v>
      </c>
      <c r="C857">
        <v>3753014.612336762</v>
      </c>
    </row>
    <row r="858" spans="1:3">
      <c r="A858">
        <v>856</v>
      </c>
      <c r="B858">
        <v>14596206.84758677</v>
      </c>
      <c r="C858">
        <v>3753052.727386866</v>
      </c>
    </row>
    <row r="859" spans="1:3">
      <c r="A859">
        <v>857</v>
      </c>
      <c r="B859">
        <v>14596206.85756421</v>
      </c>
      <c r="C859">
        <v>3753009.722581463</v>
      </c>
    </row>
    <row r="860" spans="1:3">
      <c r="A860">
        <v>858</v>
      </c>
      <c r="B860">
        <v>14596206.84822249</v>
      </c>
      <c r="C860">
        <v>3753021.446256601</v>
      </c>
    </row>
    <row r="861" spans="1:3">
      <c r="A861">
        <v>859</v>
      </c>
      <c r="B861">
        <v>14596206.84371988</v>
      </c>
      <c r="C861">
        <v>3753006.924115458</v>
      </c>
    </row>
    <row r="862" spans="1:3">
      <c r="A862">
        <v>860</v>
      </c>
      <c r="B862">
        <v>14596206.84270893</v>
      </c>
      <c r="C862">
        <v>3753004.915286135</v>
      </c>
    </row>
    <row r="863" spans="1:3">
      <c r="A863">
        <v>861</v>
      </c>
      <c r="B863">
        <v>14596206.84545812</v>
      </c>
      <c r="C863">
        <v>3753031.300842312</v>
      </c>
    </row>
    <row r="864" spans="1:3">
      <c r="A864">
        <v>862</v>
      </c>
      <c r="B864">
        <v>14596206.84442984</v>
      </c>
      <c r="C864">
        <v>3753020.707814928</v>
      </c>
    </row>
    <row r="865" spans="1:3">
      <c r="A865">
        <v>863</v>
      </c>
      <c r="B865">
        <v>14596206.8432651</v>
      </c>
      <c r="C865">
        <v>3753036.467881151</v>
      </c>
    </row>
    <row r="866" spans="1:3">
      <c r="A866">
        <v>864</v>
      </c>
      <c r="B866">
        <v>14596206.84602185</v>
      </c>
      <c r="C866">
        <v>3753025.847306611</v>
      </c>
    </row>
    <row r="867" spans="1:3">
      <c r="A867">
        <v>865</v>
      </c>
      <c r="B867">
        <v>14596206.84605887</v>
      </c>
      <c r="C867">
        <v>3753034.85980528</v>
      </c>
    </row>
    <row r="868" spans="1:3">
      <c r="A868">
        <v>866</v>
      </c>
      <c r="B868">
        <v>14596206.8383817</v>
      </c>
      <c r="C868">
        <v>3753052.520211913</v>
      </c>
    </row>
    <row r="869" spans="1:3">
      <c r="A869">
        <v>867</v>
      </c>
      <c r="B869">
        <v>14596206.83950799</v>
      </c>
      <c r="C869">
        <v>3753056.25408213</v>
      </c>
    </row>
    <row r="870" spans="1:3">
      <c r="A870">
        <v>868</v>
      </c>
      <c r="B870">
        <v>14596206.84105344</v>
      </c>
      <c r="C870">
        <v>3753056.634391144</v>
      </c>
    </row>
    <row r="871" spans="1:3">
      <c r="A871">
        <v>869</v>
      </c>
      <c r="B871">
        <v>14596206.83949727</v>
      </c>
      <c r="C871">
        <v>3753064.721555104</v>
      </c>
    </row>
    <row r="872" spans="1:3">
      <c r="A872">
        <v>870</v>
      </c>
      <c r="B872">
        <v>14596206.84024051</v>
      </c>
      <c r="C872">
        <v>3753053.687862359</v>
      </c>
    </row>
    <row r="873" spans="1:3">
      <c r="A873">
        <v>871</v>
      </c>
      <c r="B873">
        <v>14596206.83989397</v>
      </c>
      <c r="C873">
        <v>3753065.053797339</v>
      </c>
    </row>
    <row r="874" spans="1:3">
      <c r="A874">
        <v>872</v>
      </c>
      <c r="B874">
        <v>14596206.83579783</v>
      </c>
      <c r="C874">
        <v>3753045.27256394</v>
      </c>
    </row>
    <row r="875" spans="1:3">
      <c r="A875">
        <v>873</v>
      </c>
      <c r="B875">
        <v>14596206.83647058</v>
      </c>
      <c r="C875">
        <v>3753064.281296441</v>
      </c>
    </row>
    <row r="876" spans="1:3">
      <c r="A876">
        <v>874</v>
      </c>
      <c r="B876">
        <v>14596206.83793874</v>
      </c>
      <c r="C876">
        <v>3753061.526775859</v>
      </c>
    </row>
    <row r="877" spans="1:3">
      <c r="A877">
        <v>875</v>
      </c>
      <c r="B877">
        <v>14596206.83710841</v>
      </c>
      <c r="C877">
        <v>3753043.419155933</v>
      </c>
    </row>
    <row r="878" spans="1:3">
      <c r="A878">
        <v>876</v>
      </c>
      <c r="B878">
        <v>14596206.83462671</v>
      </c>
      <c r="C878">
        <v>3753029.505874516</v>
      </c>
    </row>
    <row r="879" spans="1:3">
      <c r="A879">
        <v>877</v>
      </c>
      <c r="B879">
        <v>14596206.83369953</v>
      </c>
      <c r="C879">
        <v>3753009.609383187</v>
      </c>
    </row>
    <row r="880" spans="1:3">
      <c r="A880">
        <v>878</v>
      </c>
      <c r="B880">
        <v>14596206.83491663</v>
      </c>
      <c r="C880">
        <v>3752971.168052845</v>
      </c>
    </row>
    <row r="881" spans="1:3">
      <c r="A881">
        <v>879</v>
      </c>
      <c r="B881">
        <v>14596206.83465391</v>
      </c>
      <c r="C881">
        <v>3753022.46709993</v>
      </c>
    </row>
    <row r="882" spans="1:3">
      <c r="A882">
        <v>880</v>
      </c>
      <c r="B882">
        <v>14596206.8365996</v>
      </c>
      <c r="C882">
        <v>3753011.448022751</v>
      </c>
    </row>
    <row r="883" spans="1:3">
      <c r="A883">
        <v>881</v>
      </c>
      <c r="B883">
        <v>14596206.83453941</v>
      </c>
      <c r="C883">
        <v>3753004.396971918</v>
      </c>
    </row>
    <row r="884" spans="1:3">
      <c r="A884">
        <v>882</v>
      </c>
      <c r="B884">
        <v>14596206.83650944</v>
      </c>
      <c r="C884">
        <v>3753003.341149287</v>
      </c>
    </row>
    <row r="885" spans="1:3">
      <c r="A885">
        <v>883</v>
      </c>
      <c r="B885">
        <v>14596206.83517469</v>
      </c>
      <c r="C885">
        <v>3753021.784822604</v>
      </c>
    </row>
    <row r="886" spans="1:3">
      <c r="A886">
        <v>884</v>
      </c>
      <c r="B886">
        <v>14596206.83490183</v>
      </c>
      <c r="C886">
        <v>3752985.633116744</v>
      </c>
    </row>
    <row r="887" spans="1:3">
      <c r="A887">
        <v>885</v>
      </c>
      <c r="B887">
        <v>14596206.8357208</v>
      </c>
      <c r="C887">
        <v>3753019.790845882</v>
      </c>
    </row>
    <row r="888" spans="1:3">
      <c r="A888">
        <v>886</v>
      </c>
      <c r="B888">
        <v>14596206.8344664</v>
      </c>
      <c r="C888">
        <v>3752995.625964567</v>
      </c>
    </row>
    <row r="889" spans="1:3">
      <c r="A889">
        <v>887</v>
      </c>
      <c r="B889">
        <v>14596206.83576833</v>
      </c>
      <c r="C889">
        <v>3753007.463687878</v>
      </c>
    </row>
    <row r="890" spans="1:3">
      <c r="A890">
        <v>888</v>
      </c>
      <c r="B890">
        <v>14596206.83824804</v>
      </c>
      <c r="C890">
        <v>3753016.372114122</v>
      </c>
    </row>
    <row r="891" spans="1:3">
      <c r="A891">
        <v>889</v>
      </c>
      <c r="B891">
        <v>14596206.83551001</v>
      </c>
      <c r="C891">
        <v>3753003.744095468</v>
      </c>
    </row>
    <row r="892" spans="1:3">
      <c r="A892">
        <v>890</v>
      </c>
      <c r="B892">
        <v>14596206.83791069</v>
      </c>
      <c r="C892">
        <v>3753018.663771963</v>
      </c>
    </row>
    <row r="893" spans="1:3">
      <c r="A893">
        <v>891</v>
      </c>
      <c r="B893">
        <v>14596206.83430302</v>
      </c>
      <c r="C893">
        <v>3752988.027605583</v>
      </c>
    </row>
    <row r="894" spans="1:3">
      <c r="A894">
        <v>892</v>
      </c>
      <c r="B894">
        <v>14596206.83385416</v>
      </c>
      <c r="C894">
        <v>3753018.915728654</v>
      </c>
    </row>
    <row r="895" spans="1:3">
      <c r="A895">
        <v>893</v>
      </c>
      <c r="B895">
        <v>14596206.83399681</v>
      </c>
      <c r="C895">
        <v>3752996.342888316</v>
      </c>
    </row>
    <row r="896" spans="1:3">
      <c r="A896">
        <v>894</v>
      </c>
      <c r="B896">
        <v>14596206.83420768</v>
      </c>
      <c r="C896">
        <v>3753010.73353493</v>
      </c>
    </row>
    <row r="897" spans="1:3">
      <c r="A897">
        <v>895</v>
      </c>
      <c r="B897">
        <v>14596206.83324879</v>
      </c>
      <c r="C897">
        <v>3753003.162279975</v>
      </c>
    </row>
    <row r="898" spans="1:3">
      <c r="A898">
        <v>896</v>
      </c>
      <c r="B898">
        <v>14596206.83359459</v>
      </c>
      <c r="C898">
        <v>3753006.319750599</v>
      </c>
    </row>
    <row r="899" spans="1:3">
      <c r="A899">
        <v>897</v>
      </c>
      <c r="B899">
        <v>14596206.83394932</v>
      </c>
      <c r="C899">
        <v>3753001.79100029</v>
      </c>
    </row>
    <row r="900" spans="1:3">
      <c r="A900">
        <v>898</v>
      </c>
      <c r="B900">
        <v>14596206.83363914</v>
      </c>
      <c r="C900">
        <v>3753002.070953976</v>
      </c>
    </row>
    <row r="901" spans="1:3">
      <c r="A901">
        <v>899</v>
      </c>
      <c r="B901">
        <v>14596206.83282127</v>
      </c>
      <c r="C901">
        <v>3753005.695668294</v>
      </c>
    </row>
    <row r="902" spans="1:3">
      <c r="A902">
        <v>900</v>
      </c>
      <c r="B902">
        <v>14596206.83345481</v>
      </c>
      <c r="C902">
        <v>3752996.587356652</v>
      </c>
    </row>
    <row r="903" spans="1:3">
      <c r="A903">
        <v>901</v>
      </c>
      <c r="B903">
        <v>14596206.83243167</v>
      </c>
      <c r="C903">
        <v>3753007.518689886</v>
      </c>
    </row>
    <row r="904" spans="1:3">
      <c r="A904">
        <v>902</v>
      </c>
      <c r="B904">
        <v>14596206.83266049</v>
      </c>
      <c r="C904">
        <v>3753007.565970652</v>
      </c>
    </row>
    <row r="905" spans="1:3">
      <c r="A905">
        <v>903</v>
      </c>
      <c r="B905">
        <v>14596206.83318601</v>
      </c>
      <c r="C905">
        <v>3753014.854504632</v>
      </c>
    </row>
    <row r="906" spans="1:3">
      <c r="A906">
        <v>904</v>
      </c>
      <c r="B906">
        <v>14596206.83269227</v>
      </c>
      <c r="C906">
        <v>3753008.947971812</v>
      </c>
    </row>
    <row r="907" spans="1:3">
      <c r="A907">
        <v>905</v>
      </c>
      <c r="B907">
        <v>14596206.83214051</v>
      </c>
      <c r="C907">
        <v>3753005.087268036</v>
      </c>
    </row>
    <row r="908" spans="1:3">
      <c r="A908">
        <v>906</v>
      </c>
      <c r="B908">
        <v>14596206.83228149</v>
      </c>
      <c r="C908">
        <v>3753001.357585296</v>
      </c>
    </row>
    <row r="909" spans="1:3">
      <c r="A909">
        <v>907</v>
      </c>
      <c r="B909">
        <v>14596206.83109927</v>
      </c>
      <c r="C909">
        <v>3752984.306967812</v>
      </c>
    </row>
    <row r="910" spans="1:3">
      <c r="A910">
        <v>908</v>
      </c>
      <c r="B910">
        <v>14596206.83054366</v>
      </c>
      <c r="C910">
        <v>3752981.845774374</v>
      </c>
    </row>
    <row r="911" spans="1:3">
      <c r="A911">
        <v>909</v>
      </c>
      <c r="B911">
        <v>14596206.83135029</v>
      </c>
      <c r="C911">
        <v>3752971.97967607</v>
      </c>
    </row>
    <row r="912" spans="1:3">
      <c r="A912">
        <v>910</v>
      </c>
      <c r="B912">
        <v>14596206.8307867</v>
      </c>
      <c r="C912">
        <v>3752987.426768354</v>
      </c>
    </row>
    <row r="913" spans="1:3">
      <c r="A913">
        <v>911</v>
      </c>
      <c r="B913">
        <v>14596206.83182708</v>
      </c>
      <c r="C913">
        <v>3752975.351619313</v>
      </c>
    </row>
    <row r="914" spans="1:3">
      <c r="A914">
        <v>912</v>
      </c>
      <c r="B914">
        <v>14596206.83087097</v>
      </c>
      <c r="C914">
        <v>3752979.754908694</v>
      </c>
    </row>
    <row r="915" spans="1:3">
      <c r="A915">
        <v>913</v>
      </c>
      <c r="B915">
        <v>14596206.83129534</v>
      </c>
      <c r="C915">
        <v>3752993.911868519</v>
      </c>
    </row>
    <row r="916" spans="1:3">
      <c r="A916">
        <v>914</v>
      </c>
      <c r="B916">
        <v>14596206.83079792</v>
      </c>
      <c r="C916">
        <v>3752990.456115843</v>
      </c>
    </row>
    <row r="917" spans="1:3">
      <c r="A917">
        <v>915</v>
      </c>
      <c r="B917">
        <v>14596206.83091968</v>
      </c>
      <c r="C917">
        <v>3752989.261177614</v>
      </c>
    </row>
    <row r="918" spans="1:3">
      <c r="A918">
        <v>916</v>
      </c>
      <c r="B918">
        <v>14596206.83094456</v>
      </c>
      <c r="C918">
        <v>3752982.83476196</v>
      </c>
    </row>
    <row r="919" spans="1:3">
      <c r="A919">
        <v>917</v>
      </c>
      <c r="B919">
        <v>14596206.83061421</v>
      </c>
      <c r="C919">
        <v>3752954.835535151</v>
      </c>
    </row>
    <row r="920" spans="1:3">
      <c r="A920">
        <v>918</v>
      </c>
      <c r="B920">
        <v>14596206.83091022</v>
      </c>
      <c r="C920">
        <v>3752973.269789879</v>
      </c>
    </row>
    <row r="921" spans="1:3">
      <c r="A921">
        <v>919</v>
      </c>
      <c r="B921">
        <v>14596206.831422</v>
      </c>
      <c r="C921">
        <v>3752987.613051869</v>
      </c>
    </row>
    <row r="922" spans="1:3">
      <c r="A922">
        <v>920</v>
      </c>
      <c r="B922">
        <v>14596206.83089271</v>
      </c>
      <c r="C922">
        <v>3752978.791517702</v>
      </c>
    </row>
    <row r="923" spans="1:3">
      <c r="A923">
        <v>921</v>
      </c>
      <c r="B923">
        <v>14596206.83065715</v>
      </c>
      <c r="C923">
        <v>3752983.152168881</v>
      </c>
    </row>
    <row r="924" spans="1:3">
      <c r="A924">
        <v>922</v>
      </c>
      <c r="B924">
        <v>14596206.83076783</v>
      </c>
      <c r="C924">
        <v>3752978.758642247</v>
      </c>
    </row>
    <row r="925" spans="1:3">
      <c r="A925">
        <v>923</v>
      </c>
      <c r="B925">
        <v>14596206.83132399</v>
      </c>
      <c r="C925">
        <v>3752983.375292121</v>
      </c>
    </row>
    <row r="926" spans="1:3">
      <c r="A926">
        <v>924</v>
      </c>
      <c r="B926">
        <v>14596206.83053018</v>
      </c>
      <c r="C926">
        <v>3752980.503425166</v>
      </c>
    </row>
    <row r="927" spans="1:3">
      <c r="A927">
        <v>925</v>
      </c>
      <c r="B927">
        <v>14596206.83077765</v>
      </c>
      <c r="C927">
        <v>3752979.05112384</v>
      </c>
    </row>
    <row r="928" spans="1:3">
      <c r="A928">
        <v>926</v>
      </c>
      <c r="B928">
        <v>14596206.83086424</v>
      </c>
      <c r="C928">
        <v>3752972.561769211</v>
      </c>
    </row>
    <row r="929" spans="1:3">
      <c r="A929">
        <v>927</v>
      </c>
      <c r="B929">
        <v>14596206.83168827</v>
      </c>
      <c r="C929">
        <v>3752966.040768776</v>
      </c>
    </row>
    <row r="930" spans="1:3">
      <c r="A930">
        <v>928</v>
      </c>
      <c r="B930">
        <v>14596206.8306185</v>
      </c>
      <c r="C930">
        <v>3752982.902668818</v>
      </c>
    </row>
    <row r="931" spans="1:3">
      <c r="A931">
        <v>929</v>
      </c>
      <c r="B931">
        <v>14596206.8304962</v>
      </c>
      <c r="C931">
        <v>3752979.640407493</v>
      </c>
    </row>
    <row r="932" spans="1:3">
      <c r="A932">
        <v>930</v>
      </c>
      <c r="B932">
        <v>14596206.83042182</v>
      </c>
      <c r="C932">
        <v>3752979.469461016</v>
      </c>
    </row>
    <row r="933" spans="1:3">
      <c r="A933">
        <v>931</v>
      </c>
      <c r="B933">
        <v>14596206.83045123</v>
      </c>
      <c r="C933">
        <v>3752981.343620281</v>
      </c>
    </row>
    <row r="934" spans="1:3">
      <c r="A934">
        <v>932</v>
      </c>
      <c r="B934">
        <v>14596206.83030799</v>
      </c>
      <c r="C934">
        <v>3752977.479085785</v>
      </c>
    </row>
    <row r="935" spans="1:3">
      <c r="A935">
        <v>933</v>
      </c>
      <c r="B935">
        <v>14596206.83032593</v>
      </c>
      <c r="C935">
        <v>3752981.553698174</v>
      </c>
    </row>
    <row r="936" spans="1:3">
      <c r="A936">
        <v>934</v>
      </c>
      <c r="B936">
        <v>14596206.83052579</v>
      </c>
      <c r="C936">
        <v>3752983.427456086</v>
      </c>
    </row>
    <row r="937" spans="1:3">
      <c r="A937">
        <v>935</v>
      </c>
      <c r="B937">
        <v>14596206.8303872</v>
      </c>
      <c r="C937">
        <v>3752980.155112955</v>
      </c>
    </row>
    <row r="938" spans="1:3">
      <c r="A938">
        <v>936</v>
      </c>
      <c r="B938">
        <v>14596206.83038711</v>
      </c>
      <c r="C938">
        <v>3752976.967054381</v>
      </c>
    </row>
    <row r="939" spans="1:3">
      <c r="A939">
        <v>937</v>
      </c>
      <c r="B939">
        <v>14596206.83037236</v>
      </c>
      <c r="C939">
        <v>3752975.480915263</v>
      </c>
    </row>
    <row r="940" spans="1:3">
      <c r="A940">
        <v>938</v>
      </c>
      <c r="B940">
        <v>14596206.83035825</v>
      </c>
      <c r="C940">
        <v>3752983.331598467</v>
      </c>
    </row>
    <row r="941" spans="1:3">
      <c r="A941">
        <v>939</v>
      </c>
      <c r="B941">
        <v>14596206.8305965</v>
      </c>
      <c r="C941">
        <v>3752979.115676503</v>
      </c>
    </row>
    <row r="942" spans="1:3">
      <c r="A942">
        <v>940</v>
      </c>
      <c r="B942">
        <v>14596206.83066443</v>
      </c>
      <c r="C942">
        <v>3752990.819821744</v>
      </c>
    </row>
    <row r="943" spans="1:3">
      <c r="A943">
        <v>941</v>
      </c>
      <c r="B943">
        <v>14596206.83056165</v>
      </c>
      <c r="C943">
        <v>3752977.487852058</v>
      </c>
    </row>
    <row r="944" spans="1:3">
      <c r="A944">
        <v>942</v>
      </c>
      <c r="B944">
        <v>14596206.83021587</v>
      </c>
      <c r="C944">
        <v>3752967.657707646</v>
      </c>
    </row>
    <row r="945" spans="1:3">
      <c r="A945">
        <v>943</v>
      </c>
      <c r="B945">
        <v>14596206.83045528</v>
      </c>
      <c r="C945">
        <v>3752968.653269726</v>
      </c>
    </row>
    <row r="946" spans="1:3">
      <c r="A946">
        <v>944</v>
      </c>
      <c r="B946">
        <v>14596206.83016881</v>
      </c>
      <c r="C946">
        <v>3752968.085174521</v>
      </c>
    </row>
    <row r="947" spans="1:3">
      <c r="A947">
        <v>945</v>
      </c>
      <c r="B947">
        <v>14596206.83022195</v>
      </c>
      <c r="C947">
        <v>3752971.797923911</v>
      </c>
    </row>
    <row r="948" spans="1:3">
      <c r="A948">
        <v>946</v>
      </c>
      <c r="B948">
        <v>14596206.83030219</v>
      </c>
      <c r="C948">
        <v>3752962.289858645</v>
      </c>
    </row>
    <row r="949" spans="1:3">
      <c r="A949">
        <v>947</v>
      </c>
      <c r="B949">
        <v>14596206.83023209</v>
      </c>
      <c r="C949">
        <v>3752967.98388545</v>
      </c>
    </row>
    <row r="950" spans="1:3">
      <c r="A950">
        <v>948</v>
      </c>
      <c r="B950">
        <v>14596206.83026563</v>
      </c>
      <c r="C950">
        <v>3752961.248154216</v>
      </c>
    </row>
    <row r="951" spans="1:3">
      <c r="A951">
        <v>949</v>
      </c>
      <c r="B951">
        <v>14596206.83024373</v>
      </c>
      <c r="C951">
        <v>3752968.897174402</v>
      </c>
    </row>
    <row r="952" spans="1:3">
      <c r="A952">
        <v>950</v>
      </c>
      <c r="B952">
        <v>14596206.83019366</v>
      </c>
      <c r="C952">
        <v>3752976.789430235</v>
      </c>
    </row>
    <row r="953" spans="1:3">
      <c r="A953">
        <v>951</v>
      </c>
      <c r="B953">
        <v>14596206.83011808</v>
      </c>
      <c r="C953">
        <v>3752969.318547301</v>
      </c>
    </row>
    <row r="954" spans="1:3">
      <c r="A954">
        <v>952</v>
      </c>
      <c r="B954">
        <v>14596206.83005505</v>
      </c>
      <c r="C954">
        <v>3752959.704194671</v>
      </c>
    </row>
    <row r="955" spans="1:3">
      <c r="A955">
        <v>953</v>
      </c>
      <c r="B955">
        <v>14596206.8301959</v>
      </c>
      <c r="C955">
        <v>3752959.975778639</v>
      </c>
    </row>
    <row r="956" spans="1:3">
      <c r="A956">
        <v>954</v>
      </c>
      <c r="B956">
        <v>14596206.83013284</v>
      </c>
      <c r="C956">
        <v>3752969.03629428</v>
      </c>
    </row>
    <row r="957" spans="1:3">
      <c r="A957">
        <v>955</v>
      </c>
      <c r="B957">
        <v>14596206.83012435</v>
      </c>
      <c r="C957">
        <v>3752959.765514451</v>
      </c>
    </row>
    <row r="958" spans="1:3">
      <c r="A958">
        <v>956</v>
      </c>
      <c r="B958">
        <v>14596206.83003601</v>
      </c>
      <c r="C958">
        <v>3752964.341551385</v>
      </c>
    </row>
    <row r="959" spans="1:3">
      <c r="A959">
        <v>957</v>
      </c>
      <c r="B959">
        <v>14596206.83006466</v>
      </c>
      <c r="C959">
        <v>3752962.924532652</v>
      </c>
    </row>
    <row r="960" spans="1:3">
      <c r="A960">
        <v>958</v>
      </c>
      <c r="B960">
        <v>14596206.83003181</v>
      </c>
      <c r="C960">
        <v>3752966.029441286</v>
      </c>
    </row>
    <row r="961" spans="1:3">
      <c r="A961">
        <v>959</v>
      </c>
      <c r="B961">
        <v>14596206.82997889</v>
      </c>
      <c r="C961">
        <v>3752966.812182912</v>
      </c>
    </row>
    <row r="962" spans="1:3">
      <c r="A962">
        <v>960</v>
      </c>
      <c r="B962">
        <v>14596206.83023561</v>
      </c>
      <c r="C962">
        <v>3752964.460477255</v>
      </c>
    </row>
    <row r="963" spans="1:3">
      <c r="A963">
        <v>961</v>
      </c>
      <c r="B963">
        <v>14596206.8301402</v>
      </c>
      <c r="C963">
        <v>3752966.730625033</v>
      </c>
    </row>
    <row r="964" spans="1:3">
      <c r="A964">
        <v>962</v>
      </c>
      <c r="B964">
        <v>14596206.83016392</v>
      </c>
      <c r="C964">
        <v>3752961.178837276</v>
      </c>
    </row>
    <row r="965" spans="1:3">
      <c r="A965">
        <v>963</v>
      </c>
      <c r="B965">
        <v>14596206.83011575</v>
      </c>
      <c r="C965">
        <v>3752965.052523601</v>
      </c>
    </row>
    <row r="966" spans="1:3">
      <c r="A966">
        <v>964</v>
      </c>
      <c r="B966">
        <v>14596206.83003088</v>
      </c>
      <c r="C966">
        <v>3752972.577848371</v>
      </c>
    </row>
    <row r="967" spans="1:3">
      <c r="A967">
        <v>965</v>
      </c>
      <c r="B967">
        <v>14596206.83005731</v>
      </c>
      <c r="C967">
        <v>3752962.350673699</v>
      </c>
    </row>
    <row r="968" spans="1:3">
      <c r="A968">
        <v>966</v>
      </c>
      <c r="B968">
        <v>14596206.83007667</v>
      </c>
      <c r="C968">
        <v>3752964.160084914</v>
      </c>
    </row>
    <row r="969" spans="1:3">
      <c r="A969">
        <v>967</v>
      </c>
      <c r="B969">
        <v>14596206.82993772</v>
      </c>
      <c r="C969">
        <v>3752971.446375352</v>
      </c>
    </row>
    <row r="970" spans="1:3">
      <c r="A970">
        <v>968</v>
      </c>
      <c r="B970">
        <v>14596206.83017765</v>
      </c>
      <c r="C970">
        <v>3752976.801773236</v>
      </c>
    </row>
    <row r="971" spans="1:3">
      <c r="A971">
        <v>969</v>
      </c>
      <c r="B971">
        <v>14596206.83001465</v>
      </c>
      <c r="C971">
        <v>3752972.393058011</v>
      </c>
    </row>
    <row r="972" spans="1:3">
      <c r="A972">
        <v>970</v>
      </c>
      <c r="B972">
        <v>14596206.82992384</v>
      </c>
      <c r="C972">
        <v>3752963.477244228</v>
      </c>
    </row>
    <row r="973" spans="1:3">
      <c r="A973">
        <v>971</v>
      </c>
      <c r="B973">
        <v>14596206.83000739</v>
      </c>
      <c r="C973">
        <v>3752959.747550905</v>
      </c>
    </row>
    <row r="974" spans="1:3">
      <c r="A974">
        <v>972</v>
      </c>
      <c r="B974">
        <v>14596206.82984693</v>
      </c>
      <c r="C974">
        <v>3752968.514886726</v>
      </c>
    </row>
    <row r="975" spans="1:3">
      <c r="A975">
        <v>973</v>
      </c>
      <c r="B975">
        <v>14596206.82990226</v>
      </c>
      <c r="C975">
        <v>3752969.116232019</v>
      </c>
    </row>
    <row r="976" spans="1:3">
      <c r="A976">
        <v>974</v>
      </c>
      <c r="B976">
        <v>14596206.82996126</v>
      </c>
      <c r="C976">
        <v>3752970.498369818</v>
      </c>
    </row>
    <row r="977" spans="1:3">
      <c r="A977">
        <v>975</v>
      </c>
      <c r="B977">
        <v>14596206.82991604</v>
      </c>
      <c r="C977">
        <v>3752971.9707416</v>
      </c>
    </row>
    <row r="978" spans="1:3">
      <c r="A978">
        <v>976</v>
      </c>
      <c r="B978">
        <v>14596206.82996094</v>
      </c>
      <c r="C978">
        <v>3752972.644833419</v>
      </c>
    </row>
    <row r="979" spans="1:3">
      <c r="A979">
        <v>977</v>
      </c>
      <c r="B979">
        <v>14596206.82993059</v>
      </c>
      <c r="C979">
        <v>3752966.600984474</v>
      </c>
    </row>
    <row r="980" spans="1:3">
      <c r="A980">
        <v>978</v>
      </c>
      <c r="B980">
        <v>14596206.82983624</v>
      </c>
      <c r="C980">
        <v>3752982.435231538</v>
      </c>
    </row>
    <row r="981" spans="1:3">
      <c r="A981">
        <v>979</v>
      </c>
      <c r="B981">
        <v>14596206.82991378</v>
      </c>
      <c r="C981">
        <v>3752982.500099592</v>
      </c>
    </row>
    <row r="982" spans="1:3">
      <c r="A982">
        <v>980</v>
      </c>
      <c r="B982">
        <v>14596206.83009637</v>
      </c>
      <c r="C982">
        <v>3752985.76306614</v>
      </c>
    </row>
    <row r="983" spans="1:3">
      <c r="A983">
        <v>981</v>
      </c>
      <c r="B983">
        <v>14596206.82999197</v>
      </c>
      <c r="C983">
        <v>3752984.651515135</v>
      </c>
    </row>
    <row r="984" spans="1:3">
      <c r="A984">
        <v>982</v>
      </c>
      <c r="B984">
        <v>14596206.82995831</v>
      </c>
      <c r="C984">
        <v>3752980.696479048</v>
      </c>
    </row>
    <row r="985" spans="1:3">
      <c r="A985">
        <v>983</v>
      </c>
      <c r="B985">
        <v>14596206.82991773</v>
      </c>
      <c r="C985">
        <v>3752983.203963326</v>
      </c>
    </row>
    <row r="986" spans="1:3">
      <c r="A986">
        <v>984</v>
      </c>
      <c r="B986">
        <v>14596206.82994749</v>
      </c>
      <c r="C986">
        <v>3752977.628240903</v>
      </c>
    </row>
    <row r="987" spans="1:3">
      <c r="A987">
        <v>985</v>
      </c>
      <c r="B987">
        <v>14596206.82999158</v>
      </c>
      <c r="C987">
        <v>3752983.229242197</v>
      </c>
    </row>
    <row r="988" spans="1:3">
      <c r="A988">
        <v>986</v>
      </c>
      <c r="B988">
        <v>14596206.82989202</v>
      </c>
      <c r="C988">
        <v>3752979.869264748</v>
      </c>
    </row>
    <row r="989" spans="1:3">
      <c r="A989">
        <v>987</v>
      </c>
      <c r="B989">
        <v>14596206.82979793</v>
      </c>
      <c r="C989">
        <v>3752985.386909615</v>
      </c>
    </row>
    <row r="990" spans="1:3">
      <c r="A990">
        <v>988</v>
      </c>
      <c r="B990">
        <v>14596206.83000855</v>
      </c>
      <c r="C990">
        <v>3752986.46648147</v>
      </c>
    </row>
    <row r="991" spans="1:3">
      <c r="A991">
        <v>989</v>
      </c>
      <c r="B991">
        <v>14596206.82980724</v>
      </c>
      <c r="C991">
        <v>3752986.588868821</v>
      </c>
    </row>
    <row r="992" spans="1:3">
      <c r="A992">
        <v>990</v>
      </c>
      <c r="B992">
        <v>14596206.83000478</v>
      </c>
      <c r="C992">
        <v>3752989.223851526</v>
      </c>
    </row>
    <row r="993" spans="1:3">
      <c r="A993">
        <v>991</v>
      </c>
      <c r="B993">
        <v>14596206.82989008</v>
      </c>
      <c r="C993">
        <v>3752984.338886278</v>
      </c>
    </row>
    <row r="994" spans="1:3">
      <c r="A994">
        <v>992</v>
      </c>
      <c r="B994">
        <v>14596206.82997218</v>
      </c>
      <c r="C994">
        <v>3752993.735926167</v>
      </c>
    </row>
    <row r="995" spans="1:3">
      <c r="A995">
        <v>993</v>
      </c>
      <c r="B995">
        <v>14596206.82987142</v>
      </c>
      <c r="C995">
        <v>3752984.790503556</v>
      </c>
    </row>
    <row r="996" spans="1:3">
      <c r="A996">
        <v>994</v>
      </c>
      <c r="B996">
        <v>14596206.82982421</v>
      </c>
      <c r="C996">
        <v>3752984.712851333</v>
      </c>
    </row>
    <row r="997" spans="1:3">
      <c r="A997">
        <v>995</v>
      </c>
      <c r="B997">
        <v>14596206.82981651</v>
      </c>
      <c r="C997">
        <v>3752979.553186919</v>
      </c>
    </row>
    <row r="998" spans="1:3">
      <c r="A998">
        <v>996</v>
      </c>
      <c r="B998">
        <v>14596206.82986299</v>
      </c>
      <c r="C998">
        <v>3752983.437177178</v>
      </c>
    </row>
    <row r="999" spans="1:3">
      <c r="A999">
        <v>997</v>
      </c>
      <c r="B999">
        <v>14596206.82981501</v>
      </c>
      <c r="C999">
        <v>3752987.427135801</v>
      </c>
    </row>
    <row r="1000" spans="1:3">
      <c r="A1000">
        <v>998</v>
      </c>
      <c r="B1000">
        <v>14596206.82983762</v>
      </c>
      <c r="C1000">
        <v>3752984.902268787</v>
      </c>
    </row>
    <row r="1001" spans="1:3">
      <c r="A1001">
        <v>999</v>
      </c>
      <c r="B1001">
        <v>14596206.82981218</v>
      </c>
      <c r="C1001">
        <v>3752982.814190223</v>
      </c>
    </row>
    <row r="1002" spans="1:3">
      <c r="A1002">
        <v>1000</v>
      </c>
      <c r="B1002">
        <v>14596206.82984093</v>
      </c>
      <c r="C1002">
        <v>3752984.814595898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5088066.8050958</v>
      </c>
      <c r="C2">
        <v>1939309.368605769</v>
      </c>
    </row>
    <row r="3" spans="1:3">
      <c r="A3">
        <v>1</v>
      </c>
      <c r="B3">
        <v>29748830.99484231</v>
      </c>
      <c r="C3">
        <v>2562933.93687</v>
      </c>
    </row>
    <row r="4" spans="1:3">
      <c r="A4">
        <v>2</v>
      </c>
      <c r="B4">
        <v>29684349.63085751</v>
      </c>
      <c r="C4">
        <v>2566271.892993981</v>
      </c>
    </row>
    <row r="5" spans="1:3">
      <c r="A5">
        <v>3</v>
      </c>
      <c r="B5">
        <v>29622246.84997549</v>
      </c>
      <c r="C5">
        <v>2569296.646414988</v>
      </c>
    </row>
    <row r="6" spans="1:3">
      <c r="A6">
        <v>4</v>
      </c>
      <c r="B6">
        <v>29561425.56381288</v>
      </c>
      <c r="C6">
        <v>2572017.204507389</v>
      </c>
    </row>
    <row r="7" spans="1:3">
      <c r="A7">
        <v>5</v>
      </c>
      <c r="B7">
        <v>29501859.64309571</v>
      </c>
      <c r="C7">
        <v>2574441.388961421</v>
      </c>
    </row>
    <row r="8" spans="1:3">
      <c r="A8">
        <v>6</v>
      </c>
      <c r="B8">
        <v>29443148.98381419</v>
      </c>
      <c r="C8">
        <v>2576575.96025599</v>
      </c>
    </row>
    <row r="9" spans="1:3">
      <c r="A9">
        <v>7</v>
      </c>
      <c r="B9">
        <v>29386043.64260467</v>
      </c>
      <c r="C9">
        <v>2578426.719802823</v>
      </c>
    </row>
    <row r="10" spans="1:3">
      <c r="A10">
        <v>8</v>
      </c>
      <c r="B10">
        <v>29330400.6999145</v>
      </c>
      <c r="C10">
        <v>2579998.593694739</v>
      </c>
    </row>
    <row r="11" spans="1:3">
      <c r="A11">
        <v>9</v>
      </c>
      <c r="B11">
        <v>29275800.14413646</v>
      </c>
      <c r="C11">
        <v>2581295.701089919</v>
      </c>
    </row>
    <row r="12" spans="1:3">
      <c r="A12">
        <v>10</v>
      </c>
      <c r="B12">
        <v>29223182.23323952</v>
      </c>
      <c r="C12">
        <v>2582321.409576811</v>
      </c>
    </row>
    <row r="13" spans="1:3">
      <c r="A13">
        <v>11</v>
      </c>
      <c r="B13">
        <v>29172146.57283824</v>
      </c>
      <c r="C13">
        <v>2583078.379331191</v>
      </c>
    </row>
    <row r="14" spans="1:3">
      <c r="A14">
        <v>12</v>
      </c>
      <c r="B14">
        <v>29122458.43427474</v>
      </c>
      <c r="C14">
        <v>2583568.59745546</v>
      </c>
    </row>
    <row r="15" spans="1:3">
      <c r="A15">
        <v>13</v>
      </c>
      <c r="B15">
        <v>29074163.610367</v>
      </c>
      <c r="C15">
        <v>2583793.403552122</v>
      </c>
    </row>
    <row r="16" spans="1:3">
      <c r="A16">
        <v>14</v>
      </c>
      <c r="B16">
        <v>29027175.05436981</v>
      </c>
      <c r="C16">
        <v>2583753.507302927</v>
      </c>
    </row>
    <row r="17" spans="1:3">
      <c r="A17">
        <v>15</v>
      </c>
      <c r="B17">
        <v>28981081.35644707</v>
      </c>
      <c r="C17">
        <v>2583448.998589327</v>
      </c>
    </row>
    <row r="18" spans="1:3">
      <c r="A18">
        <v>16</v>
      </c>
      <c r="B18">
        <v>28935484.85943933</v>
      </c>
      <c r="C18">
        <v>2582879.350481703</v>
      </c>
    </row>
    <row r="19" spans="1:3">
      <c r="A19">
        <v>17</v>
      </c>
      <c r="B19">
        <v>28890870.90772076</v>
      </c>
      <c r="C19">
        <v>2582043.415237351</v>
      </c>
    </row>
    <row r="20" spans="1:3">
      <c r="A20">
        <v>18</v>
      </c>
      <c r="B20">
        <v>28847720.62324364</v>
      </c>
      <c r="C20">
        <v>2580939.413268408</v>
      </c>
    </row>
    <row r="21" spans="1:3">
      <c r="A21">
        <v>19</v>
      </c>
      <c r="B21">
        <v>28797137.46772444</v>
      </c>
      <c r="C21">
        <v>2579564.914866178</v>
      </c>
    </row>
    <row r="22" spans="1:3">
      <c r="A22">
        <v>20</v>
      </c>
      <c r="B22">
        <v>28747684.59689113</v>
      </c>
      <c r="C22">
        <v>2577917.049657119</v>
      </c>
    </row>
    <row r="23" spans="1:3">
      <c r="A23">
        <v>21</v>
      </c>
      <c r="B23">
        <v>28699837.57928429</v>
      </c>
      <c r="C23">
        <v>2575992.287648387</v>
      </c>
    </row>
    <row r="24" spans="1:3">
      <c r="A24">
        <v>22</v>
      </c>
      <c r="B24">
        <v>28653973.96039398</v>
      </c>
      <c r="C24">
        <v>2573786.416479944</v>
      </c>
    </row>
    <row r="25" spans="1:3">
      <c r="A25">
        <v>23</v>
      </c>
      <c r="B25">
        <v>28610551.59353038</v>
      </c>
      <c r="C25">
        <v>2571294.516012969</v>
      </c>
    </row>
    <row r="26" spans="1:3">
      <c r="A26">
        <v>24</v>
      </c>
      <c r="B26">
        <v>28570139.58920722</v>
      </c>
      <c r="C26">
        <v>2568510.93254476</v>
      </c>
    </row>
    <row r="27" spans="1:3">
      <c r="A27">
        <v>25</v>
      </c>
      <c r="B27">
        <v>16088408.82397227</v>
      </c>
      <c r="C27">
        <v>2569048.339019177</v>
      </c>
    </row>
    <row r="28" spans="1:3">
      <c r="A28">
        <v>26</v>
      </c>
      <c r="B28">
        <v>12432436.00157334</v>
      </c>
      <c r="C28">
        <v>2570163.852625364</v>
      </c>
    </row>
    <row r="29" spans="1:3">
      <c r="A29">
        <v>27</v>
      </c>
      <c r="B29">
        <v>12592703.33868503</v>
      </c>
      <c r="C29">
        <v>2571418.058839734</v>
      </c>
    </row>
    <row r="30" spans="1:3">
      <c r="A30">
        <v>28</v>
      </c>
      <c r="B30">
        <v>12103898.43083051</v>
      </c>
      <c r="C30">
        <v>2573741.125382996</v>
      </c>
    </row>
    <row r="31" spans="1:3">
      <c r="A31">
        <v>29</v>
      </c>
      <c r="B31">
        <v>12594609.71526868</v>
      </c>
      <c r="C31">
        <v>2571747.300208413</v>
      </c>
    </row>
    <row r="32" spans="1:3">
      <c r="A32">
        <v>30</v>
      </c>
      <c r="B32">
        <v>11902720.59194783</v>
      </c>
      <c r="C32">
        <v>2573325.975655913</v>
      </c>
    </row>
    <row r="33" spans="1:3">
      <c r="A33">
        <v>31</v>
      </c>
      <c r="B33">
        <v>11904427.54187565</v>
      </c>
      <c r="C33">
        <v>2573631.99683705</v>
      </c>
    </row>
    <row r="34" spans="1:3">
      <c r="A34">
        <v>32</v>
      </c>
      <c r="B34">
        <v>11301889.60041506</v>
      </c>
      <c r="C34">
        <v>2574849.746533313</v>
      </c>
    </row>
    <row r="35" spans="1:3">
      <c r="A35">
        <v>33</v>
      </c>
      <c r="B35">
        <v>11303520.93546073</v>
      </c>
      <c r="C35">
        <v>2575134.432608505</v>
      </c>
    </row>
    <row r="36" spans="1:3">
      <c r="A36">
        <v>34</v>
      </c>
      <c r="B36">
        <v>10773261.80418327</v>
      </c>
      <c r="C36">
        <v>2576023.94697643</v>
      </c>
    </row>
    <row r="37" spans="1:3">
      <c r="A37">
        <v>35</v>
      </c>
      <c r="B37">
        <v>10774807.49258854</v>
      </c>
      <c r="C37">
        <v>2576289.064469106</v>
      </c>
    </row>
    <row r="38" spans="1:3">
      <c r="A38">
        <v>36</v>
      </c>
      <c r="B38">
        <v>10303942.75686237</v>
      </c>
      <c r="C38">
        <v>2576879.663120062</v>
      </c>
    </row>
    <row r="39" spans="1:3">
      <c r="A39">
        <v>37</v>
      </c>
      <c r="B39">
        <v>10305249.96357416</v>
      </c>
      <c r="C39">
        <v>2577126.842901304</v>
      </c>
    </row>
    <row r="40" spans="1:3">
      <c r="A40">
        <v>38</v>
      </c>
      <c r="B40">
        <v>9883614.018218799</v>
      </c>
      <c r="C40">
        <v>2577444.682823406</v>
      </c>
    </row>
    <row r="41" spans="1:3">
      <c r="A41">
        <v>39</v>
      </c>
      <c r="B41">
        <v>9884783.208258206</v>
      </c>
      <c r="C41">
        <v>2577675.288397009</v>
      </c>
    </row>
    <row r="42" spans="1:3">
      <c r="A42">
        <v>40</v>
      </c>
      <c r="B42">
        <v>9504614.137135968</v>
      </c>
      <c r="C42">
        <v>2577742.836121552</v>
      </c>
    </row>
    <row r="43" spans="1:3">
      <c r="A43">
        <v>41</v>
      </c>
      <c r="B43">
        <v>9505602.165614944</v>
      </c>
      <c r="C43">
        <v>2577958.086241914</v>
      </c>
    </row>
    <row r="44" spans="1:3">
      <c r="A44">
        <v>42</v>
      </c>
      <c r="B44">
        <v>9161051.757496256</v>
      </c>
      <c r="C44">
        <v>2577794.501813127</v>
      </c>
    </row>
    <row r="45" spans="1:3">
      <c r="A45">
        <v>43</v>
      </c>
      <c r="B45">
        <v>9162053.703306638</v>
      </c>
      <c r="C45">
        <v>2577995.538616452</v>
      </c>
    </row>
    <row r="46" spans="1:3">
      <c r="A46">
        <v>44</v>
      </c>
      <c r="B46">
        <v>8847704.329984954</v>
      </c>
      <c r="C46">
        <v>2577617.714077268</v>
      </c>
    </row>
    <row r="47" spans="1:3">
      <c r="A47">
        <v>45</v>
      </c>
      <c r="B47">
        <v>8848589.606476795</v>
      </c>
      <c r="C47">
        <v>2577805.057798222</v>
      </c>
    </row>
    <row r="48" spans="1:3">
      <c r="A48">
        <v>46</v>
      </c>
      <c r="B48">
        <v>8560629.750334723</v>
      </c>
      <c r="C48">
        <v>2577221.573229785</v>
      </c>
    </row>
    <row r="49" spans="1:3">
      <c r="A49">
        <v>47</v>
      </c>
      <c r="B49">
        <v>8561478.634272393</v>
      </c>
      <c r="C49">
        <v>2577396.730383371</v>
      </c>
    </row>
    <row r="50" spans="1:3">
      <c r="A50">
        <v>48</v>
      </c>
      <c r="B50">
        <v>8296250.29302951</v>
      </c>
      <c r="C50">
        <v>2576625.196659526</v>
      </c>
    </row>
    <row r="51" spans="1:3">
      <c r="A51">
        <v>49</v>
      </c>
      <c r="B51">
        <v>8244997.339610385</v>
      </c>
      <c r="C51">
        <v>2576276.442522762</v>
      </c>
    </row>
    <row r="52" spans="1:3">
      <c r="A52">
        <v>50</v>
      </c>
      <c r="B52">
        <v>7833368.182269596</v>
      </c>
      <c r="C52">
        <v>2576491.675951387</v>
      </c>
    </row>
    <row r="53" spans="1:3">
      <c r="A53">
        <v>51</v>
      </c>
      <c r="B53">
        <v>7505089.672041453</v>
      </c>
      <c r="C53">
        <v>2577204.136967027</v>
      </c>
    </row>
    <row r="54" spans="1:3">
      <c r="A54">
        <v>52</v>
      </c>
      <c r="B54">
        <v>7102509.237275243</v>
      </c>
      <c r="C54">
        <v>2577108.569423472</v>
      </c>
    </row>
    <row r="55" spans="1:3">
      <c r="A55">
        <v>53</v>
      </c>
      <c r="B55">
        <v>6956423.787362574</v>
      </c>
      <c r="C55">
        <v>2578687.774809852</v>
      </c>
    </row>
    <row r="56" spans="1:3">
      <c r="A56">
        <v>54</v>
      </c>
      <c r="B56">
        <v>6732156.878786073</v>
      </c>
      <c r="C56">
        <v>2579515.774481326</v>
      </c>
    </row>
    <row r="57" spans="1:3">
      <c r="A57">
        <v>55</v>
      </c>
      <c r="B57">
        <v>6485139.863583921</v>
      </c>
      <c r="C57">
        <v>2581498.846045745</v>
      </c>
    </row>
    <row r="58" spans="1:3">
      <c r="A58">
        <v>56</v>
      </c>
      <c r="B58">
        <v>6529011.037618691</v>
      </c>
      <c r="C58">
        <v>2582030.380254146</v>
      </c>
    </row>
    <row r="59" spans="1:3">
      <c r="A59">
        <v>57</v>
      </c>
      <c r="B59">
        <v>6378330.525200801</v>
      </c>
      <c r="C59">
        <v>2583153.561145485</v>
      </c>
    </row>
    <row r="60" spans="1:3">
      <c r="A60">
        <v>58</v>
      </c>
      <c r="B60">
        <v>6385131.577715243</v>
      </c>
      <c r="C60">
        <v>2583435.178869154</v>
      </c>
    </row>
    <row r="61" spans="1:3">
      <c r="A61">
        <v>59</v>
      </c>
      <c r="B61">
        <v>6219361.050386987</v>
      </c>
      <c r="C61">
        <v>2582543.219433541</v>
      </c>
    </row>
    <row r="62" spans="1:3">
      <c r="A62">
        <v>60</v>
      </c>
      <c r="B62">
        <v>6158623.711803904</v>
      </c>
      <c r="C62">
        <v>2583887.574286808</v>
      </c>
    </row>
    <row r="63" spans="1:3">
      <c r="A63">
        <v>61</v>
      </c>
      <c r="B63">
        <v>6120367.966729358</v>
      </c>
      <c r="C63">
        <v>2583966.14208892</v>
      </c>
    </row>
    <row r="64" spans="1:3">
      <c r="A64">
        <v>62</v>
      </c>
      <c r="B64">
        <v>6039536.588770187</v>
      </c>
      <c r="C64">
        <v>2583537.961366721</v>
      </c>
    </row>
    <row r="65" spans="1:3">
      <c r="A65">
        <v>63</v>
      </c>
      <c r="B65">
        <v>5999083.56832151</v>
      </c>
      <c r="C65">
        <v>2584898.520833293</v>
      </c>
    </row>
    <row r="66" spans="1:3">
      <c r="A66">
        <v>64</v>
      </c>
      <c r="B66">
        <v>6004128.676192432</v>
      </c>
      <c r="C66">
        <v>2585124.073076504</v>
      </c>
    </row>
    <row r="67" spans="1:3">
      <c r="A67">
        <v>65</v>
      </c>
      <c r="B67">
        <v>5904096.487635271</v>
      </c>
      <c r="C67">
        <v>2584368.440743218</v>
      </c>
    </row>
    <row r="68" spans="1:3">
      <c r="A68">
        <v>66</v>
      </c>
      <c r="B68">
        <v>5875989.464950359</v>
      </c>
      <c r="C68">
        <v>2585690.403301814</v>
      </c>
    </row>
    <row r="69" spans="1:3">
      <c r="A69">
        <v>67</v>
      </c>
      <c r="B69">
        <v>5842534.011061649</v>
      </c>
      <c r="C69">
        <v>2585679.756272907</v>
      </c>
    </row>
    <row r="70" spans="1:3">
      <c r="A70">
        <v>68</v>
      </c>
      <c r="B70">
        <v>5799871.029582722</v>
      </c>
      <c r="C70">
        <v>2585117.770111286</v>
      </c>
    </row>
    <row r="71" spans="1:3">
      <c r="A71">
        <v>69</v>
      </c>
      <c r="B71">
        <v>5804839.961323814</v>
      </c>
      <c r="C71">
        <v>2585444.322722788</v>
      </c>
    </row>
    <row r="72" spans="1:3">
      <c r="A72">
        <v>70</v>
      </c>
      <c r="B72">
        <v>5776135.077586765</v>
      </c>
      <c r="C72">
        <v>2586256.125184688</v>
      </c>
    </row>
    <row r="73" spans="1:3">
      <c r="A73">
        <v>71</v>
      </c>
      <c r="B73">
        <v>5743937.903743751</v>
      </c>
      <c r="C73">
        <v>2586202.344831358</v>
      </c>
    </row>
    <row r="74" spans="1:3">
      <c r="A74">
        <v>72</v>
      </c>
      <c r="B74">
        <v>5742473.437623535</v>
      </c>
      <c r="C74">
        <v>2586413.839718751</v>
      </c>
    </row>
    <row r="75" spans="1:3">
      <c r="A75">
        <v>73</v>
      </c>
      <c r="B75">
        <v>5774947.299282685</v>
      </c>
      <c r="C75">
        <v>2586671.080936057</v>
      </c>
    </row>
    <row r="76" spans="1:3">
      <c r="A76">
        <v>74</v>
      </c>
      <c r="B76">
        <v>5750290.681999411</v>
      </c>
      <c r="C76">
        <v>2586688.5894318</v>
      </c>
    </row>
    <row r="77" spans="1:3">
      <c r="A77">
        <v>75</v>
      </c>
      <c r="B77">
        <v>5782796.938532538</v>
      </c>
      <c r="C77">
        <v>2587383.126641116</v>
      </c>
    </row>
    <row r="78" spans="1:3">
      <c r="A78">
        <v>76</v>
      </c>
      <c r="B78">
        <v>5724199.683088498</v>
      </c>
      <c r="C78">
        <v>2585473.567067239</v>
      </c>
    </row>
    <row r="79" spans="1:3">
      <c r="A79">
        <v>77</v>
      </c>
      <c r="B79">
        <v>5693437.579843395</v>
      </c>
      <c r="C79">
        <v>2586129.071956738</v>
      </c>
    </row>
    <row r="80" spans="1:3">
      <c r="A80">
        <v>78</v>
      </c>
      <c r="B80">
        <v>5559253.059099277</v>
      </c>
      <c r="C80">
        <v>2586117.217922417</v>
      </c>
    </row>
    <row r="81" spans="1:3">
      <c r="A81">
        <v>79</v>
      </c>
      <c r="B81">
        <v>5470478.257263635</v>
      </c>
      <c r="C81">
        <v>2586662.877280113</v>
      </c>
    </row>
    <row r="82" spans="1:3">
      <c r="A82">
        <v>80</v>
      </c>
      <c r="B82">
        <v>5447097.59070064</v>
      </c>
      <c r="C82">
        <v>2587191.148046276</v>
      </c>
    </row>
    <row r="83" spans="1:3">
      <c r="A83">
        <v>81</v>
      </c>
      <c r="B83">
        <v>5464787.475262424</v>
      </c>
      <c r="C83">
        <v>2587884.28377751</v>
      </c>
    </row>
    <row r="84" spans="1:3">
      <c r="A84">
        <v>82</v>
      </c>
      <c r="B84">
        <v>5507831.207864828</v>
      </c>
      <c r="C84">
        <v>2587971.022152824</v>
      </c>
    </row>
    <row r="85" spans="1:3">
      <c r="A85">
        <v>83</v>
      </c>
      <c r="B85">
        <v>5555180.474498698</v>
      </c>
      <c r="C85">
        <v>2588217.419278601</v>
      </c>
    </row>
    <row r="86" spans="1:3">
      <c r="A86">
        <v>84</v>
      </c>
      <c r="B86">
        <v>5458248.636406049</v>
      </c>
      <c r="C86">
        <v>2588015.695011193</v>
      </c>
    </row>
    <row r="87" spans="1:3">
      <c r="A87">
        <v>85</v>
      </c>
      <c r="B87">
        <v>5456405.179639101</v>
      </c>
      <c r="C87">
        <v>2588169.718743613</v>
      </c>
    </row>
    <row r="88" spans="1:3">
      <c r="A88">
        <v>86</v>
      </c>
      <c r="B88">
        <v>5504965.159615516</v>
      </c>
      <c r="C88">
        <v>2588427.479851402</v>
      </c>
    </row>
    <row r="89" spans="1:3">
      <c r="A89">
        <v>87</v>
      </c>
      <c r="B89">
        <v>5491016.923102915</v>
      </c>
      <c r="C89">
        <v>2588664.055356723</v>
      </c>
    </row>
    <row r="90" spans="1:3">
      <c r="A90">
        <v>88</v>
      </c>
      <c r="B90">
        <v>5456351.189105306</v>
      </c>
      <c r="C90">
        <v>2588942.723707024</v>
      </c>
    </row>
    <row r="91" spans="1:3">
      <c r="A91">
        <v>89</v>
      </c>
      <c r="B91">
        <v>5459761.350653131</v>
      </c>
      <c r="C91">
        <v>2589089.778816209</v>
      </c>
    </row>
    <row r="92" spans="1:3">
      <c r="A92">
        <v>90</v>
      </c>
      <c r="B92">
        <v>5448123.896423385</v>
      </c>
      <c r="C92">
        <v>2589336.813406286</v>
      </c>
    </row>
    <row r="93" spans="1:3">
      <c r="A93">
        <v>91</v>
      </c>
      <c r="B93">
        <v>5434983.222802135</v>
      </c>
      <c r="C93">
        <v>2589581.322922713</v>
      </c>
    </row>
    <row r="94" spans="1:3">
      <c r="A94">
        <v>92</v>
      </c>
      <c r="B94">
        <v>5483759.642477548</v>
      </c>
      <c r="C94">
        <v>2589666.448908532</v>
      </c>
    </row>
    <row r="95" spans="1:3">
      <c r="A95">
        <v>93</v>
      </c>
      <c r="B95">
        <v>5484520.639585714</v>
      </c>
      <c r="C95">
        <v>2589692.241147335</v>
      </c>
    </row>
    <row r="96" spans="1:3">
      <c r="A96">
        <v>94</v>
      </c>
      <c r="B96">
        <v>5447784.617445371</v>
      </c>
      <c r="C96">
        <v>2589921.034335304</v>
      </c>
    </row>
    <row r="97" spans="1:3">
      <c r="A97">
        <v>95</v>
      </c>
      <c r="B97">
        <v>5483213.329999571</v>
      </c>
      <c r="C97">
        <v>2589774.399829144</v>
      </c>
    </row>
    <row r="98" spans="1:3">
      <c r="A98">
        <v>96</v>
      </c>
      <c r="B98">
        <v>5479638.775468063</v>
      </c>
      <c r="C98">
        <v>2589918.785578207</v>
      </c>
    </row>
    <row r="99" spans="1:3">
      <c r="A99">
        <v>97</v>
      </c>
      <c r="B99">
        <v>5537961.359848257</v>
      </c>
      <c r="C99">
        <v>2589856.744676909</v>
      </c>
    </row>
    <row r="100" spans="1:3">
      <c r="A100">
        <v>98</v>
      </c>
      <c r="B100">
        <v>5506410.599909218</v>
      </c>
      <c r="C100">
        <v>2590154.430884051</v>
      </c>
    </row>
    <row r="101" spans="1:3">
      <c r="A101">
        <v>99</v>
      </c>
      <c r="B101">
        <v>5536775.088447368</v>
      </c>
      <c r="C101">
        <v>2589852.471431355</v>
      </c>
    </row>
    <row r="102" spans="1:3">
      <c r="A102">
        <v>100</v>
      </c>
      <c r="B102">
        <v>5532004.577653471</v>
      </c>
      <c r="C102">
        <v>2589796.130695881</v>
      </c>
    </row>
    <row r="103" spans="1:3">
      <c r="A103">
        <v>101</v>
      </c>
      <c r="B103">
        <v>5402126.537335397</v>
      </c>
      <c r="C103">
        <v>2590880.595052308</v>
      </c>
    </row>
    <row r="104" spans="1:3">
      <c r="A104">
        <v>102</v>
      </c>
      <c r="B104">
        <v>5286465.998715456</v>
      </c>
      <c r="C104">
        <v>2591562.773799617</v>
      </c>
    </row>
    <row r="105" spans="1:3">
      <c r="A105">
        <v>103</v>
      </c>
      <c r="B105">
        <v>5271677.577420486</v>
      </c>
      <c r="C105">
        <v>2592398.461515071</v>
      </c>
    </row>
    <row r="106" spans="1:3">
      <c r="A106">
        <v>104</v>
      </c>
      <c r="B106">
        <v>5225680.019263566</v>
      </c>
      <c r="C106">
        <v>2593321.236175749</v>
      </c>
    </row>
    <row r="107" spans="1:3">
      <c r="A107">
        <v>105</v>
      </c>
      <c r="B107">
        <v>5162610.30817405</v>
      </c>
      <c r="C107">
        <v>2594082.167736206</v>
      </c>
    </row>
    <row r="108" spans="1:3">
      <c r="A108">
        <v>106</v>
      </c>
      <c r="B108">
        <v>5113413.762306612</v>
      </c>
      <c r="C108">
        <v>2594270.434133924</v>
      </c>
    </row>
    <row r="109" spans="1:3">
      <c r="A109">
        <v>107</v>
      </c>
      <c r="B109">
        <v>5125422.031620681</v>
      </c>
      <c r="C109">
        <v>2594297.204326917</v>
      </c>
    </row>
    <row r="110" spans="1:3">
      <c r="A110">
        <v>108</v>
      </c>
      <c r="B110">
        <v>5204597.092534896</v>
      </c>
      <c r="C110">
        <v>2594398.971617411</v>
      </c>
    </row>
    <row r="111" spans="1:3">
      <c r="A111">
        <v>109</v>
      </c>
      <c r="B111">
        <v>5210585.297830044</v>
      </c>
      <c r="C111">
        <v>2594352.483175902</v>
      </c>
    </row>
    <row r="112" spans="1:3">
      <c r="A112">
        <v>110</v>
      </c>
      <c r="B112">
        <v>5122105.622609521</v>
      </c>
      <c r="C112">
        <v>2595239.93145429</v>
      </c>
    </row>
    <row r="113" spans="1:3">
      <c r="A113">
        <v>111</v>
      </c>
      <c r="B113">
        <v>5045273.398470532</v>
      </c>
      <c r="C113">
        <v>2595666.182280142</v>
      </c>
    </row>
    <row r="114" spans="1:3">
      <c r="A114">
        <v>112</v>
      </c>
      <c r="B114">
        <v>5053605.64626544</v>
      </c>
      <c r="C114">
        <v>2595613.813351115</v>
      </c>
    </row>
    <row r="115" spans="1:3">
      <c r="A115">
        <v>113</v>
      </c>
      <c r="B115">
        <v>4988439.251335654</v>
      </c>
      <c r="C115">
        <v>2596442.134340128</v>
      </c>
    </row>
    <row r="116" spans="1:3">
      <c r="A116">
        <v>114</v>
      </c>
      <c r="B116">
        <v>4946476.120532096</v>
      </c>
      <c r="C116">
        <v>2597020.730141171</v>
      </c>
    </row>
    <row r="117" spans="1:3">
      <c r="A117">
        <v>115</v>
      </c>
      <c r="B117">
        <v>4943279.021005347</v>
      </c>
      <c r="C117">
        <v>2597009.275075676</v>
      </c>
    </row>
    <row r="118" spans="1:3">
      <c r="A118">
        <v>116</v>
      </c>
      <c r="B118">
        <v>4881158.256680573</v>
      </c>
      <c r="C118">
        <v>2597706.400262508</v>
      </c>
    </row>
    <row r="119" spans="1:3">
      <c r="A119">
        <v>117</v>
      </c>
      <c r="B119">
        <v>4819858.389634497</v>
      </c>
      <c r="C119">
        <v>2598022.704420591</v>
      </c>
    </row>
    <row r="120" spans="1:3">
      <c r="A120">
        <v>118</v>
      </c>
      <c r="B120">
        <v>4818743.47210345</v>
      </c>
      <c r="C120">
        <v>2598039.358525562</v>
      </c>
    </row>
    <row r="121" spans="1:3">
      <c r="A121">
        <v>119</v>
      </c>
      <c r="B121">
        <v>4778357.339811092</v>
      </c>
      <c r="C121">
        <v>2598659.018989518</v>
      </c>
    </row>
    <row r="122" spans="1:3">
      <c r="A122">
        <v>120</v>
      </c>
      <c r="B122">
        <v>4720840.83536463</v>
      </c>
      <c r="C122">
        <v>2599113.074830606</v>
      </c>
    </row>
    <row r="123" spans="1:3">
      <c r="A123">
        <v>121</v>
      </c>
      <c r="B123">
        <v>4736715.221654149</v>
      </c>
      <c r="C123">
        <v>2599169.019243381</v>
      </c>
    </row>
    <row r="124" spans="1:3">
      <c r="A124">
        <v>122</v>
      </c>
      <c r="B124">
        <v>4697192.757618024</v>
      </c>
      <c r="C124">
        <v>2599241.525105404</v>
      </c>
    </row>
    <row r="125" spans="1:3">
      <c r="A125">
        <v>123</v>
      </c>
      <c r="B125">
        <v>4688377.524411906</v>
      </c>
      <c r="C125">
        <v>2599343.565482804</v>
      </c>
    </row>
    <row r="126" spans="1:3">
      <c r="A126">
        <v>124</v>
      </c>
      <c r="B126">
        <v>4650754.997229762</v>
      </c>
      <c r="C126">
        <v>2599587.333556407</v>
      </c>
    </row>
    <row r="127" spans="1:3">
      <c r="A127">
        <v>125</v>
      </c>
      <c r="B127">
        <v>4653624.391304182</v>
      </c>
      <c r="C127">
        <v>2599678.086833924</v>
      </c>
    </row>
    <row r="128" spans="1:3">
      <c r="A128">
        <v>126</v>
      </c>
      <c r="B128">
        <v>4620898.914543976</v>
      </c>
      <c r="C128">
        <v>2600508.367372312</v>
      </c>
    </row>
    <row r="129" spans="1:3">
      <c r="A129">
        <v>127</v>
      </c>
      <c r="B129">
        <v>4611472.123291777</v>
      </c>
      <c r="C129">
        <v>2601295.688547001</v>
      </c>
    </row>
    <row r="130" spans="1:3">
      <c r="A130">
        <v>128</v>
      </c>
      <c r="B130">
        <v>4540926.02457184</v>
      </c>
      <c r="C130">
        <v>2602097.090044023</v>
      </c>
    </row>
    <row r="131" spans="1:3">
      <c r="A131">
        <v>129</v>
      </c>
      <c r="B131">
        <v>4475415.290990578</v>
      </c>
      <c r="C131">
        <v>2603091.503204695</v>
      </c>
    </row>
    <row r="132" spans="1:3">
      <c r="A132">
        <v>130</v>
      </c>
      <c r="B132">
        <v>4432791.873917257</v>
      </c>
      <c r="C132">
        <v>2603981.133773096</v>
      </c>
    </row>
    <row r="133" spans="1:3">
      <c r="A133">
        <v>131</v>
      </c>
      <c r="B133">
        <v>4399617.409524928</v>
      </c>
      <c r="C133">
        <v>2604625.574914192</v>
      </c>
    </row>
    <row r="134" spans="1:3">
      <c r="A134">
        <v>132</v>
      </c>
      <c r="B134">
        <v>4394736.851390484</v>
      </c>
      <c r="C134">
        <v>2605072.508630199</v>
      </c>
    </row>
    <row r="135" spans="1:3">
      <c r="A135">
        <v>133</v>
      </c>
      <c r="B135">
        <v>4401048.298647118</v>
      </c>
      <c r="C135">
        <v>2605123.496010328</v>
      </c>
    </row>
    <row r="136" spans="1:3">
      <c r="A136">
        <v>134</v>
      </c>
      <c r="B136">
        <v>4331786.18781955</v>
      </c>
      <c r="C136">
        <v>2605370.378844447</v>
      </c>
    </row>
    <row r="137" spans="1:3">
      <c r="A137">
        <v>135</v>
      </c>
      <c r="B137">
        <v>4330134.946056813</v>
      </c>
      <c r="C137">
        <v>2605440.245566559</v>
      </c>
    </row>
    <row r="138" spans="1:3">
      <c r="A138">
        <v>136</v>
      </c>
      <c r="B138">
        <v>4316833.159982846</v>
      </c>
      <c r="C138">
        <v>2606170.368199779</v>
      </c>
    </row>
    <row r="139" spans="1:3">
      <c r="A139">
        <v>137</v>
      </c>
      <c r="B139">
        <v>4291306.581702233</v>
      </c>
      <c r="C139">
        <v>2606774.963521601</v>
      </c>
    </row>
    <row r="140" spans="1:3">
      <c r="A140">
        <v>138</v>
      </c>
      <c r="B140">
        <v>4261316.695730863</v>
      </c>
      <c r="C140">
        <v>2607561.745688691</v>
      </c>
    </row>
    <row r="141" spans="1:3">
      <c r="A141">
        <v>139</v>
      </c>
      <c r="B141">
        <v>4256466.57350749</v>
      </c>
      <c r="C141">
        <v>2607834.554469819</v>
      </c>
    </row>
    <row r="142" spans="1:3">
      <c r="A142">
        <v>140</v>
      </c>
      <c r="B142">
        <v>4254978.738087415</v>
      </c>
      <c r="C142">
        <v>2607866.624377302</v>
      </c>
    </row>
    <row r="143" spans="1:3">
      <c r="A143">
        <v>141</v>
      </c>
      <c r="B143">
        <v>4231824.262187559</v>
      </c>
      <c r="C143">
        <v>2608646.821981148</v>
      </c>
    </row>
    <row r="144" spans="1:3">
      <c r="A144">
        <v>142</v>
      </c>
      <c r="B144">
        <v>4241727.36551594</v>
      </c>
      <c r="C144">
        <v>2608975.179308218</v>
      </c>
    </row>
    <row r="145" spans="1:3">
      <c r="A145">
        <v>143</v>
      </c>
      <c r="B145">
        <v>4241271.070494127</v>
      </c>
      <c r="C145">
        <v>2609027.744259874</v>
      </c>
    </row>
    <row r="146" spans="1:3">
      <c r="A146">
        <v>144</v>
      </c>
      <c r="B146">
        <v>4216692.893709265</v>
      </c>
      <c r="C146">
        <v>2609622.33855089</v>
      </c>
    </row>
    <row r="147" spans="1:3">
      <c r="A147">
        <v>145</v>
      </c>
      <c r="B147">
        <v>4219351.728467567</v>
      </c>
      <c r="C147">
        <v>2610024.407146765</v>
      </c>
    </row>
    <row r="148" spans="1:3">
      <c r="A148">
        <v>146</v>
      </c>
      <c r="B148">
        <v>4173836.340282599</v>
      </c>
      <c r="C148">
        <v>2610739.917655506</v>
      </c>
    </row>
    <row r="149" spans="1:3">
      <c r="A149">
        <v>147</v>
      </c>
      <c r="B149">
        <v>4130248.980052517</v>
      </c>
      <c r="C149">
        <v>2611542.447599462</v>
      </c>
    </row>
    <row r="150" spans="1:3">
      <c r="A150">
        <v>148</v>
      </c>
      <c r="B150">
        <v>4109027.569356815</v>
      </c>
      <c r="C150">
        <v>2612019.453222736</v>
      </c>
    </row>
    <row r="151" spans="1:3">
      <c r="A151">
        <v>149</v>
      </c>
      <c r="B151">
        <v>4101219.512204457</v>
      </c>
      <c r="C151">
        <v>2612021.539105075</v>
      </c>
    </row>
    <row r="152" spans="1:3">
      <c r="A152">
        <v>150</v>
      </c>
      <c r="B152">
        <v>4091876.833277599</v>
      </c>
      <c r="C152">
        <v>2612446.692132952</v>
      </c>
    </row>
    <row r="153" spans="1:3">
      <c r="A153">
        <v>151</v>
      </c>
      <c r="B153">
        <v>4103154.157111148</v>
      </c>
      <c r="C153">
        <v>2612426.432263371</v>
      </c>
    </row>
    <row r="154" spans="1:3">
      <c r="A154">
        <v>152</v>
      </c>
      <c r="B154">
        <v>4063643.630908645</v>
      </c>
      <c r="C154">
        <v>2613181.265280276</v>
      </c>
    </row>
    <row r="155" spans="1:3">
      <c r="A155">
        <v>153</v>
      </c>
      <c r="B155">
        <v>4057494.026134275</v>
      </c>
      <c r="C155">
        <v>2613872.421114278</v>
      </c>
    </row>
    <row r="156" spans="1:3">
      <c r="A156">
        <v>154</v>
      </c>
      <c r="B156">
        <v>4040565.201307612</v>
      </c>
      <c r="C156">
        <v>2614771.323353771</v>
      </c>
    </row>
    <row r="157" spans="1:3">
      <c r="A157">
        <v>155</v>
      </c>
      <c r="B157">
        <v>4016178.481704344</v>
      </c>
      <c r="C157">
        <v>2615643.919588595</v>
      </c>
    </row>
    <row r="158" spans="1:3">
      <c r="A158">
        <v>156</v>
      </c>
      <c r="B158">
        <v>4007551.261390429</v>
      </c>
      <c r="C158">
        <v>2616127.611704254</v>
      </c>
    </row>
    <row r="159" spans="1:3">
      <c r="A159">
        <v>157</v>
      </c>
      <c r="B159">
        <v>3987046.605570009</v>
      </c>
      <c r="C159">
        <v>2616552.429737802</v>
      </c>
    </row>
    <row r="160" spans="1:3">
      <c r="A160">
        <v>158</v>
      </c>
      <c r="B160">
        <v>3991743.593174316</v>
      </c>
      <c r="C160">
        <v>2616701.234280508</v>
      </c>
    </row>
    <row r="161" spans="1:3">
      <c r="A161">
        <v>159</v>
      </c>
      <c r="B161">
        <v>3995181.821005784</v>
      </c>
      <c r="C161">
        <v>2616693.964250372</v>
      </c>
    </row>
    <row r="162" spans="1:3">
      <c r="A162">
        <v>160</v>
      </c>
      <c r="B162">
        <v>4016411.838169369</v>
      </c>
      <c r="C162">
        <v>2616977.60474031</v>
      </c>
    </row>
    <row r="163" spans="1:3">
      <c r="A163">
        <v>161</v>
      </c>
      <c r="B163">
        <v>4009780.510764844</v>
      </c>
      <c r="C163">
        <v>2617059.848187779</v>
      </c>
    </row>
    <row r="164" spans="1:3">
      <c r="A164">
        <v>162</v>
      </c>
      <c r="B164">
        <v>3973574.942036266</v>
      </c>
      <c r="C164">
        <v>2617990.055917556</v>
      </c>
    </row>
    <row r="165" spans="1:3">
      <c r="A165">
        <v>163</v>
      </c>
      <c r="B165">
        <v>3947307.145264537</v>
      </c>
      <c r="C165">
        <v>2618899.41325152</v>
      </c>
    </row>
    <row r="166" spans="1:3">
      <c r="A166">
        <v>164</v>
      </c>
      <c r="B166">
        <v>3936926.458506463</v>
      </c>
      <c r="C166">
        <v>2619528.356167282</v>
      </c>
    </row>
    <row r="167" spans="1:3">
      <c r="A167">
        <v>165</v>
      </c>
      <c r="B167">
        <v>3918896.803873251</v>
      </c>
      <c r="C167">
        <v>2620012.231648737</v>
      </c>
    </row>
    <row r="168" spans="1:3">
      <c r="A168">
        <v>166</v>
      </c>
      <c r="B168">
        <v>3905887.804441058</v>
      </c>
      <c r="C168">
        <v>2620388.661330363</v>
      </c>
    </row>
    <row r="169" spans="1:3">
      <c r="A169">
        <v>167</v>
      </c>
      <c r="B169">
        <v>3906329.643798011</v>
      </c>
      <c r="C169">
        <v>2620388.566014525</v>
      </c>
    </row>
    <row r="170" spans="1:3">
      <c r="A170">
        <v>168</v>
      </c>
      <c r="B170">
        <v>3872159.668451542</v>
      </c>
      <c r="C170">
        <v>2621217.18131679</v>
      </c>
    </row>
    <row r="171" spans="1:3">
      <c r="A171">
        <v>169</v>
      </c>
      <c r="B171">
        <v>3852248.283201027</v>
      </c>
      <c r="C171">
        <v>2621968.976416703</v>
      </c>
    </row>
    <row r="172" spans="1:3">
      <c r="A172">
        <v>170</v>
      </c>
      <c r="B172">
        <v>3827639.405229696</v>
      </c>
      <c r="C172">
        <v>2622491.869438522</v>
      </c>
    </row>
    <row r="173" spans="1:3">
      <c r="A173">
        <v>171</v>
      </c>
      <c r="B173">
        <v>3826196.471182846</v>
      </c>
      <c r="C173">
        <v>2623075.613151774</v>
      </c>
    </row>
    <row r="174" spans="1:3">
      <c r="A174">
        <v>172</v>
      </c>
      <c r="B174">
        <v>3819728.217672314</v>
      </c>
      <c r="C174">
        <v>2623771.637947316</v>
      </c>
    </row>
    <row r="175" spans="1:3">
      <c r="A175">
        <v>173</v>
      </c>
      <c r="B175">
        <v>3817550.464607521</v>
      </c>
      <c r="C175">
        <v>2624061.65888569</v>
      </c>
    </row>
    <row r="176" spans="1:3">
      <c r="A176">
        <v>174</v>
      </c>
      <c r="B176">
        <v>3824063.525558644</v>
      </c>
      <c r="C176">
        <v>2624050.92929175</v>
      </c>
    </row>
    <row r="177" spans="1:3">
      <c r="A177">
        <v>175</v>
      </c>
      <c r="B177">
        <v>3808364.912368196</v>
      </c>
      <c r="C177">
        <v>2624465.289716588</v>
      </c>
    </row>
    <row r="178" spans="1:3">
      <c r="A178">
        <v>176</v>
      </c>
      <c r="B178">
        <v>3814411.439963915</v>
      </c>
      <c r="C178">
        <v>2624997.757436815</v>
      </c>
    </row>
    <row r="179" spans="1:3">
      <c r="A179">
        <v>177</v>
      </c>
      <c r="B179">
        <v>3795779.548651916</v>
      </c>
      <c r="C179">
        <v>2625804.179166059</v>
      </c>
    </row>
    <row r="180" spans="1:3">
      <c r="A180">
        <v>178</v>
      </c>
      <c r="B180">
        <v>3767975.706028943</v>
      </c>
      <c r="C180">
        <v>2626513.777046164</v>
      </c>
    </row>
    <row r="181" spans="1:3">
      <c r="A181">
        <v>179</v>
      </c>
      <c r="B181">
        <v>3739137.95411289</v>
      </c>
      <c r="C181">
        <v>2627414.38050316</v>
      </c>
    </row>
    <row r="182" spans="1:3">
      <c r="A182">
        <v>180</v>
      </c>
      <c r="B182">
        <v>3718113.298105877</v>
      </c>
      <c r="C182">
        <v>2628257.598178149</v>
      </c>
    </row>
    <row r="183" spans="1:3">
      <c r="A183">
        <v>181</v>
      </c>
      <c r="B183">
        <v>3701578.621445064</v>
      </c>
      <c r="C183">
        <v>2628795.708433877</v>
      </c>
    </row>
    <row r="184" spans="1:3">
      <c r="A184">
        <v>182</v>
      </c>
      <c r="B184">
        <v>3698040.866138671</v>
      </c>
      <c r="C184">
        <v>2629187.979315344</v>
      </c>
    </row>
    <row r="185" spans="1:3">
      <c r="A185">
        <v>183</v>
      </c>
      <c r="B185">
        <v>3676874.808572561</v>
      </c>
      <c r="C185">
        <v>2629468.48675095</v>
      </c>
    </row>
    <row r="186" spans="1:3">
      <c r="A186">
        <v>184</v>
      </c>
      <c r="B186">
        <v>3674148.394452028</v>
      </c>
      <c r="C186">
        <v>2629475.27744615</v>
      </c>
    </row>
    <row r="187" spans="1:3">
      <c r="A187">
        <v>185</v>
      </c>
      <c r="B187">
        <v>3670753.317968403</v>
      </c>
      <c r="C187">
        <v>2629579.847203635</v>
      </c>
    </row>
    <row r="188" spans="1:3">
      <c r="A188">
        <v>186</v>
      </c>
      <c r="B188">
        <v>3661510.779996542</v>
      </c>
      <c r="C188">
        <v>2629578.203329632</v>
      </c>
    </row>
    <row r="189" spans="1:3">
      <c r="A189">
        <v>187</v>
      </c>
      <c r="B189">
        <v>3645533.846198291</v>
      </c>
      <c r="C189">
        <v>2630471.721958016</v>
      </c>
    </row>
    <row r="190" spans="1:3">
      <c r="A190">
        <v>188</v>
      </c>
      <c r="B190">
        <v>3627986.425158694</v>
      </c>
      <c r="C190">
        <v>2631361.539955952</v>
      </c>
    </row>
    <row r="191" spans="1:3">
      <c r="A191">
        <v>189</v>
      </c>
      <c r="B191">
        <v>3611952.94240648</v>
      </c>
      <c r="C191">
        <v>2631962.357695707</v>
      </c>
    </row>
    <row r="192" spans="1:3">
      <c r="A192">
        <v>190</v>
      </c>
      <c r="B192">
        <v>3605771.753484948</v>
      </c>
      <c r="C192">
        <v>2632436.989358075</v>
      </c>
    </row>
    <row r="193" spans="1:3">
      <c r="A193">
        <v>191</v>
      </c>
      <c r="B193">
        <v>3601214.954385859</v>
      </c>
      <c r="C193">
        <v>2632770.207991553</v>
      </c>
    </row>
    <row r="194" spans="1:3">
      <c r="A194">
        <v>192</v>
      </c>
      <c r="B194">
        <v>3601525.400671757</v>
      </c>
      <c r="C194">
        <v>2632775.831169015</v>
      </c>
    </row>
    <row r="195" spans="1:3">
      <c r="A195">
        <v>193</v>
      </c>
      <c r="B195">
        <v>3592150.254393398</v>
      </c>
      <c r="C195">
        <v>2633627.318464797</v>
      </c>
    </row>
    <row r="196" spans="1:3">
      <c r="A196">
        <v>194</v>
      </c>
      <c r="B196">
        <v>3577454.437806565</v>
      </c>
      <c r="C196">
        <v>2634439.453120846</v>
      </c>
    </row>
    <row r="197" spans="1:3">
      <c r="A197">
        <v>195</v>
      </c>
      <c r="B197">
        <v>3575621.595112842</v>
      </c>
      <c r="C197">
        <v>2634963.850965927</v>
      </c>
    </row>
    <row r="198" spans="1:3">
      <c r="A198">
        <v>196</v>
      </c>
      <c r="B198">
        <v>3553204.92883201</v>
      </c>
      <c r="C198">
        <v>2635724.841623439</v>
      </c>
    </row>
    <row r="199" spans="1:3">
      <c r="A199">
        <v>197</v>
      </c>
      <c r="B199">
        <v>3531099.35864113</v>
      </c>
      <c r="C199">
        <v>2636573.823002553</v>
      </c>
    </row>
    <row r="200" spans="1:3">
      <c r="A200">
        <v>198</v>
      </c>
      <c r="B200">
        <v>3519812.117956037</v>
      </c>
      <c r="C200">
        <v>2637009.44539224</v>
      </c>
    </row>
    <row r="201" spans="1:3">
      <c r="A201">
        <v>199</v>
      </c>
      <c r="B201">
        <v>3508745.141027579</v>
      </c>
      <c r="C201">
        <v>2637264.348578608</v>
      </c>
    </row>
    <row r="202" spans="1:3">
      <c r="A202">
        <v>200</v>
      </c>
      <c r="B202">
        <v>3513783.361537674</v>
      </c>
      <c r="C202">
        <v>2637276.142478456</v>
      </c>
    </row>
    <row r="203" spans="1:3">
      <c r="A203">
        <v>201</v>
      </c>
      <c r="B203">
        <v>3494876.787035068</v>
      </c>
      <c r="C203">
        <v>2637929.914161953</v>
      </c>
    </row>
    <row r="204" spans="1:3">
      <c r="A204">
        <v>202</v>
      </c>
      <c r="B204">
        <v>3480374.398871326</v>
      </c>
      <c r="C204">
        <v>2638732.968006266</v>
      </c>
    </row>
    <row r="205" spans="1:3">
      <c r="A205">
        <v>203</v>
      </c>
      <c r="B205">
        <v>3475838.691353322</v>
      </c>
      <c r="C205">
        <v>2639401.247584319</v>
      </c>
    </row>
    <row r="206" spans="1:3">
      <c r="A206">
        <v>204</v>
      </c>
      <c r="B206">
        <v>3466875.345310038</v>
      </c>
      <c r="C206">
        <v>2640252.412737574</v>
      </c>
    </row>
    <row r="207" spans="1:3">
      <c r="A207">
        <v>205</v>
      </c>
      <c r="B207">
        <v>3454851.477418802</v>
      </c>
      <c r="C207">
        <v>2641078.5913175</v>
      </c>
    </row>
    <row r="208" spans="1:3">
      <c r="A208">
        <v>206</v>
      </c>
      <c r="B208">
        <v>3450401.694554357</v>
      </c>
      <c r="C208">
        <v>2641561.077795853</v>
      </c>
    </row>
    <row r="209" spans="1:3">
      <c r="A209">
        <v>207</v>
      </c>
      <c r="B209">
        <v>3440744.003240313</v>
      </c>
      <c r="C209">
        <v>2641960.512481387</v>
      </c>
    </row>
    <row r="210" spans="1:3">
      <c r="A210">
        <v>208</v>
      </c>
      <c r="B210">
        <v>3451792.823229885</v>
      </c>
      <c r="C210">
        <v>2641965.256901994</v>
      </c>
    </row>
    <row r="211" spans="1:3">
      <c r="A211">
        <v>209</v>
      </c>
      <c r="B211">
        <v>3454127.832160622</v>
      </c>
      <c r="C211">
        <v>2641962.304693294</v>
      </c>
    </row>
    <row r="212" spans="1:3">
      <c r="A212">
        <v>210</v>
      </c>
      <c r="B212">
        <v>3451880.653113807</v>
      </c>
      <c r="C212">
        <v>2642075.301805791</v>
      </c>
    </row>
    <row r="213" spans="1:3">
      <c r="A213">
        <v>211</v>
      </c>
      <c r="B213">
        <v>3445247.74276939</v>
      </c>
      <c r="C213">
        <v>2642101.628057581</v>
      </c>
    </row>
    <row r="214" spans="1:3">
      <c r="A214">
        <v>212</v>
      </c>
      <c r="B214">
        <v>3436380.042979768</v>
      </c>
      <c r="C214">
        <v>2642958.63196904</v>
      </c>
    </row>
    <row r="215" spans="1:3">
      <c r="A215">
        <v>213</v>
      </c>
      <c r="B215">
        <v>3422393.641898923</v>
      </c>
      <c r="C215">
        <v>2643849.650285484</v>
      </c>
    </row>
    <row r="216" spans="1:3">
      <c r="A216">
        <v>214</v>
      </c>
      <c r="B216">
        <v>3415616.09343448</v>
      </c>
      <c r="C216">
        <v>2644487.458150643</v>
      </c>
    </row>
    <row r="217" spans="1:3">
      <c r="A217">
        <v>215</v>
      </c>
      <c r="B217">
        <v>3405661.891785015</v>
      </c>
      <c r="C217">
        <v>2645010.104550363</v>
      </c>
    </row>
    <row r="218" spans="1:3">
      <c r="A218">
        <v>216</v>
      </c>
      <c r="B218">
        <v>3398275.035528476</v>
      </c>
      <c r="C218">
        <v>2645410.88930262</v>
      </c>
    </row>
    <row r="219" spans="1:3">
      <c r="A219">
        <v>217</v>
      </c>
      <c r="B219">
        <v>3385459.933049959</v>
      </c>
      <c r="C219">
        <v>2646036.498995735</v>
      </c>
    </row>
    <row r="220" spans="1:3">
      <c r="A220">
        <v>218</v>
      </c>
      <c r="B220">
        <v>3369374.954889053</v>
      </c>
      <c r="C220">
        <v>2646854.332216339</v>
      </c>
    </row>
    <row r="221" spans="1:3">
      <c r="A221">
        <v>219</v>
      </c>
      <c r="B221">
        <v>3356873.24814448</v>
      </c>
      <c r="C221">
        <v>2647692.939399515</v>
      </c>
    </row>
    <row r="222" spans="1:3">
      <c r="A222">
        <v>220</v>
      </c>
      <c r="B222">
        <v>3342821.33365554</v>
      </c>
      <c r="C222">
        <v>2648303.410617708</v>
      </c>
    </row>
    <row r="223" spans="1:3">
      <c r="A223">
        <v>221</v>
      </c>
      <c r="B223">
        <v>3338758.056108056</v>
      </c>
      <c r="C223">
        <v>2648999.080408428</v>
      </c>
    </row>
    <row r="224" spans="1:3">
      <c r="A224">
        <v>222</v>
      </c>
      <c r="B224">
        <v>3332712.308633568</v>
      </c>
      <c r="C224">
        <v>2649788.953673162</v>
      </c>
    </row>
    <row r="225" spans="1:3">
      <c r="A225">
        <v>223</v>
      </c>
      <c r="B225">
        <v>3330145.047716651</v>
      </c>
      <c r="C225">
        <v>2650176.875234331</v>
      </c>
    </row>
    <row r="226" spans="1:3">
      <c r="A226">
        <v>224</v>
      </c>
      <c r="B226">
        <v>3333320.425100018</v>
      </c>
      <c r="C226">
        <v>2650315.954375496</v>
      </c>
    </row>
    <row r="227" spans="1:3">
      <c r="A227">
        <v>225</v>
      </c>
      <c r="B227">
        <v>3337336.857412033</v>
      </c>
      <c r="C227">
        <v>2650316.185119505</v>
      </c>
    </row>
    <row r="228" spans="1:3">
      <c r="A228">
        <v>226</v>
      </c>
      <c r="B228">
        <v>3330200.476565816</v>
      </c>
      <c r="C228">
        <v>2650961.088290082</v>
      </c>
    </row>
    <row r="229" spans="1:3">
      <c r="A229">
        <v>227</v>
      </c>
      <c r="B229">
        <v>3320666.057062773</v>
      </c>
      <c r="C229">
        <v>2651755.89596396</v>
      </c>
    </row>
    <row r="230" spans="1:3">
      <c r="A230">
        <v>228</v>
      </c>
      <c r="B230">
        <v>3306841.920335522</v>
      </c>
      <c r="C230">
        <v>2652459.837356835</v>
      </c>
    </row>
    <row r="231" spans="1:3">
      <c r="A231">
        <v>229</v>
      </c>
      <c r="B231">
        <v>3292167.948618775</v>
      </c>
      <c r="C231">
        <v>2653329.359082731</v>
      </c>
    </row>
    <row r="232" spans="1:3">
      <c r="A232">
        <v>230</v>
      </c>
      <c r="B232">
        <v>3280850.914251499</v>
      </c>
      <c r="C232">
        <v>2654151.717335166</v>
      </c>
    </row>
    <row r="233" spans="1:3">
      <c r="A233">
        <v>231</v>
      </c>
      <c r="B233">
        <v>3272012.05585652</v>
      </c>
      <c r="C233">
        <v>2654668.848720628</v>
      </c>
    </row>
    <row r="234" spans="1:3">
      <c r="A234">
        <v>232</v>
      </c>
      <c r="B234">
        <v>3269873.583242187</v>
      </c>
      <c r="C234">
        <v>2655037.553087296</v>
      </c>
    </row>
    <row r="235" spans="1:3">
      <c r="A235">
        <v>233</v>
      </c>
      <c r="B235">
        <v>3271310.677020194</v>
      </c>
      <c r="C235">
        <v>2655542.617347757</v>
      </c>
    </row>
    <row r="236" spans="1:3">
      <c r="A236">
        <v>234</v>
      </c>
      <c r="B236">
        <v>3259602.292246027</v>
      </c>
      <c r="C236">
        <v>2656205.959869376</v>
      </c>
    </row>
    <row r="237" spans="1:3">
      <c r="A237">
        <v>235</v>
      </c>
      <c r="B237">
        <v>3252862.407515798</v>
      </c>
      <c r="C237">
        <v>2656806.970039981</v>
      </c>
    </row>
    <row r="238" spans="1:3">
      <c r="A238">
        <v>236</v>
      </c>
      <c r="B238">
        <v>3250071.410322547</v>
      </c>
      <c r="C238">
        <v>2657131.34979899</v>
      </c>
    </row>
    <row r="239" spans="1:3">
      <c r="A239">
        <v>237</v>
      </c>
      <c r="B239">
        <v>3245396.701764001</v>
      </c>
      <c r="C239">
        <v>2657170.346061452</v>
      </c>
    </row>
    <row r="240" spans="1:3">
      <c r="A240">
        <v>238</v>
      </c>
      <c r="B240">
        <v>3234430.69129029</v>
      </c>
      <c r="C240">
        <v>2658040.348979079</v>
      </c>
    </row>
    <row r="241" spans="1:3">
      <c r="A241">
        <v>239</v>
      </c>
      <c r="B241">
        <v>3224880.242119872</v>
      </c>
      <c r="C241">
        <v>2658685.986807243</v>
      </c>
    </row>
    <row r="242" spans="1:3">
      <c r="A242">
        <v>240</v>
      </c>
      <c r="B242">
        <v>3220681.385217275</v>
      </c>
      <c r="C242">
        <v>2659177.389162936</v>
      </c>
    </row>
    <row r="243" spans="1:3">
      <c r="A243">
        <v>241</v>
      </c>
      <c r="B243">
        <v>3217588.910227955</v>
      </c>
      <c r="C243">
        <v>2659537.813249965</v>
      </c>
    </row>
    <row r="244" spans="1:3">
      <c r="A244">
        <v>242</v>
      </c>
      <c r="B244">
        <v>3214096.55743078</v>
      </c>
      <c r="C244">
        <v>2660084.740607837</v>
      </c>
    </row>
    <row r="245" spans="1:3">
      <c r="A245">
        <v>243</v>
      </c>
      <c r="B245">
        <v>3208881.519534388</v>
      </c>
      <c r="C245">
        <v>2660841.905585664</v>
      </c>
    </row>
    <row r="246" spans="1:3">
      <c r="A246">
        <v>244</v>
      </c>
      <c r="B246">
        <v>3200599.533950147</v>
      </c>
      <c r="C246">
        <v>2661655.040987513</v>
      </c>
    </row>
    <row r="247" spans="1:3">
      <c r="A247">
        <v>245</v>
      </c>
      <c r="B247">
        <v>3199095.496294003</v>
      </c>
      <c r="C247">
        <v>2662192.135551799</v>
      </c>
    </row>
    <row r="248" spans="1:3">
      <c r="A248">
        <v>246</v>
      </c>
      <c r="B248">
        <v>3187076.630397958</v>
      </c>
      <c r="C248">
        <v>2662944.582033719</v>
      </c>
    </row>
    <row r="249" spans="1:3">
      <c r="A249">
        <v>247</v>
      </c>
      <c r="B249">
        <v>3174797.884378614</v>
      </c>
      <c r="C249">
        <v>2663783.151926269</v>
      </c>
    </row>
    <row r="250" spans="1:3">
      <c r="A250">
        <v>248</v>
      </c>
      <c r="B250">
        <v>3168243.619704952</v>
      </c>
      <c r="C250">
        <v>2664217.702401829</v>
      </c>
    </row>
    <row r="251" spans="1:3">
      <c r="A251">
        <v>249</v>
      </c>
      <c r="B251">
        <v>3162133.614636679</v>
      </c>
      <c r="C251">
        <v>2664447.839218152</v>
      </c>
    </row>
    <row r="252" spans="1:3">
      <c r="A252">
        <v>250</v>
      </c>
      <c r="B252">
        <v>3159297.3597362</v>
      </c>
      <c r="C252">
        <v>2664458.389199455</v>
      </c>
    </row>
    <row r="253" spans="1:3">
      <c r="A253">
        <v>251</v>
      </c>
      <c r="B253">
        <v>3151372.991506746</v>
      </c>
      <c r="C253">
        <v>2665115.965403024</v>
      </c>
    </row>
    <row r="254" spans="1:3">
      <c r="A254">
        <v>252</v>
      </c>
      <c r="B254">
        <v>3142535.577994409</v>
      </c>
      <c r="C254">
        <v>2665900.864130613</v>
      </c>
    </row>
    <row r="255" spans="1:3">
      <c r="A255">
        <v>253</v>
      </c>
      <c r="B255">
        <v>3139278.015255026</v>
      </c>
      <c r="C255">
        <v>2666540.280842102</v>
      </c>
    </row>
    <row r="256" spans="1:3">
      <c r="A256">
        <v>254</v>
      </c>
      <c r="B256">
        <v>3133692.92309643</v>
      </c>
      <c r="C256">
        <v>2667358.922761257</v>
      </c>
    </row>
    <row r="257" spans="1:3">
      <c r="A257">
        <v>255</v>
      </c>
      <c r="B257">
        <v>3126505.963094383</v>
      </c>
      <c r="C257">
        <v>2668178.587236522</v>
      </c>
    </row>
    <row r="258" spans="1:3">
      <c r="A258">
        <v>256</v>
      </c>
      <c r="B258">
        <v>3123506.850481211</v>
      </c>
      <c r="C258">
        <v>2668681.148463388</v>
      </c>
    </row>
    <row r="259" spans="1:3">
      <c r="A259">
        <v>257</v>
      </c>
      <c r="B259">
        <v>3117886.103202737</v>
      </c>
      <c r="C259">
        <v>2669094.679516897</v>
      </c>
    </row>
    <row r="260" spans="1:3">
      <c r="A260">
        <v>258</v>
      </c>
      <c r="B260">
        <v>3107190.544808001</v>
      </c>
      <c r="C260">
        <v>2669659.79297067</v>
      </c>
    </row>
    <row r="261" spans="1:3">
      <c r="A261">
        <v>259</v>
      </c>
      <c r="B261">
        <v>3104157.185094791</v>
      </c>
      <c r="C261">
        <v>2670259.990226288</v>
      </c>
    </row>
    <row r="262" spans="1:3">
      <c r="A262">
        <v>260</v>
      </c>
      <c r="B262">
        <v>3098577.442069662</v>
      </c>
      <c r="C262">
        <v>2670833.458152179</v>
      </c>
    </row>
    <row r="263" spans="1:3">
      <c r="A263">
        <v>261</v>
      </c>
      <c r="B263">
        <v>3094954.633609004</v>
      </c>
      <c r="C263">
        <v>2671149.570769806</v>
      </c>
    </row>
    <row r="264" spans="1:3">
      <c r="A264">
        <v>262</v>
      </c>
      <c r="B264">
        <v>3091593.31131121</v>
      </c>
      <c r="C264">
        <v>2671187.681826168</v>
      </c>
    </row>
    <row r="265" spans="1:3">
      <c r="A265">
        <v>263</v>
      </c>
      <c r="B265">
        <v>3087267.061183549</v>
      </c>
      <c r="C265">
        <v>2672048.493176523</v>
      </c>
    </row>
    <row r="266" spans="1:3">
      <c r="A266">
        <v>264</v>
      </c>
      <c r="B266">
        <v>3082991.747193923</v>
      </c>
      <c r="C266">
        <v>2672692.310442836</v>
      </c>
    </row>
    <row r="267" spans="1:3">
      <c r="A267">
        <v>265</v>
      </c>
      <c r="B267">
        <v>3077274.866176648</v>
      </c>
      <c r="C267">
        <v>2673220.520336788</v>
      </c>
    </row>
    <row r="268" spans="1:3">
      <c r="A268">
        <v>266</v>
      </c>
      <c r="B268">
        <v>3073058.185492213</v>
      </c>
      <c r="C268">
        <v>2673614.397348402</v>
      </c>
    </row>
    <row r="269" spans="1:3">
      <c r="A269">
        <v>267</v>
      </c>
      <c r="B269">
        <v>3065823.207003243</v>
      </c>
      <c r="C269">
        <v>2674217.614017254</v>
      </c>
    </row>
    <row r="270" spans="1:3">
      <c r="A270">
        <v>268</v>
      </c>
      <c r="B270">
        <v>3056595.548696333</v>
      </c>
      <c r="C270">
        <v>2675011.821483442</v>
      </c>
    </row>
    <row r="271" spans="1:3">
      <c r="A271">
        <v>269</v>
      </c>
      <c r="B271">
        <v>3049040.524970375</v>
      </c>
      <c r="C271">
        <v>2675827.271244133</v>
      </c>
    </row>
    <row r="272" spans="1:3">
      <c r="A272">
        <v>270</v>
      </c>
      <c r="B272">
        <v>3040769.029056256</v>
      </c>
      <c r="C272">
        <v>2676430.380955449</v>
      </c>
    </row>
    <row r="273" spans="1:3">
      <c r="A273">
        <v>271</v>
      </c>
      <c r="B273">
        <v>3037769.98528355</v>
      </c>
      <c r="C273">
        <v>2677105.187211157</v>
      </c>
    </row>
    <row r="274" spans="1:3">
      <c r="A274">
        <v>272</v>
      </c>
      <c r="B274">
        <v>3033836.573462018</v>
      </c>
      <c r="C274">
        <v>2677869.374509935</v>
      </c>
    </row>
    <row r="275" spans="1:3">
      <c r="A275">
        <v>273</v>
      </c>
      <c r="B275">
        <v>3032137.974530867</v>
      </c>
      <c r="C275">
        <v>2678256.98174636</v>
      </c>
    </row>
    <row r="276" spans="1:3">
      <c r="A276">
        <v>274</v>
      </c>
      <c r="B276">
        <v>3033731.759891033</v>
      </c>
      <c r="C276">
        <v>2678403.692809544</v>
      </c>
    </row>
    <row r="277" spans="1:3">
      <c r="A277">
        <v>275</v>
      </c>
      <c r="B277">
        <v>3036043.25905181</v>
      </c>
      <c r="C277">
        <v>2678385.545459582</v>
      </c>
    </row>
    <row r="278" spans="1:3">
      <c r="A278">
        <v>276</v>
      </c>
      <c r="B278">
        <v>3031807.084422212</v>
      </c>
      <c r="C278">
        <v>2678999.491314939</v>
      </c>
    </row>
    <row r="279" spans="1:3">
      <c r="A279">
        <v>277</v>
      </c>
      <c r="B279">
        <v>3026621.070191193</v>
      </c>
      <c r="C279">
        <v>2679745.972857674</v>
      </c>
    </row>
    <row r="280" spans="1:3">
      <c r="A280">
        <v>278</v>
      </c>
      <c r="B280">
        <v>3018961.633822141</v>
      </c>
      <c r="C280">
        <v>2680418.284284813</v>
      </c>
    </row>
    <row r="281" spans="1:3">
      <c r="A281">
        <v>279</v>
      </c>
      <c r="B281">
        <v>3010451.010876283</v>
      </c>
      <c r="C281">
        <v>2681261.264880576</v>
      </c>
    </row>
    <row r="282" spans="1:3">
      <c r="A282">
        <v>280</v>
      </c>
      <c r="B282">
        <v>3003322.684930052</v>
      </c>
      <c r="C282">
        <v>2682091.054729571</v>
      </c>
    </row>
    <row r="283" spans="1:3">
      <c r="A283">
        <v>281</v>
      </c>
      <c r="B283">
        <v>2997584.082359625</v>
      </c>
      <c r="C283">
        <v>2682646.591915837</v>
      </c>
    </row>
    <row r="284" spans="1:3">
      <c r="A284">
        <v>282</v>
      </c>
      <c r="B284">
        <v>2995706.57447741</v>
      </c>
      <c r="C284">
        <v>2683044.244392256</v>
      </c>
    </row>
    <row r="285" spans="1:3">
      <c r="A285">
        <v>283</v>
      </c>
      <c r="B285">
        <v>2995795.602494959</v>
      </c>
      <c r="C285">
        <v>2683552.4404149</v>
      </c>
    </row>
    <row r="286" spans="1:3">
      <c r="A286">
        <v>284</v>
      </c>
      <c r="B286">
        <v>2988710.61235193</v>
      </c>
      <c r="C286">
        <v>2684224.82517305</v>
      </c>
    </row>
    <row r="287" spans="1:3">
      <c r="A287">
        <v>285</v>
      </c>
      <c r="B287">
        <v>2984266.480801466</v>
      </c>
      <c r="C287">
        <v>2684832.922741908</v>
      </c>
    </row>
    <row r="288" spans="1:3">
      <c r="A288">
        <v>286</v>
      </c>
      <c r="B288">
        <v>2982321.141917806</v>
      </c>
      <c r="C288">
        <v>2685161.848977853</v>
      </c>
    </row>
    <row r="289" spans="1:3">
      <c r="A289">
        <v>287</v>
      </c>
      <c r="B289">
        <v>2984981.670501262</v>
      </c>
      <c r="C289">
        <v>2685125.182360631</v>
      </c>
    </row>
    <row r="290" spans="1:3">
      <c r="A290">
        <v>288</v>
      </c>
      <c r="B290">
        <v>2975334.681235386</v>
      </c>
      <c r="C290">
        <v>2686043.423475243</v>
      </c>
    </row>
    <row r="291" spans="1:3">
      <c r="A291">
        <v>289</v>
      </c>
      <c r="B291">
        <v>2969145.116148061</v>
      </c>
      <c r="C291">
        <v>2686722.245871201</v>
      </c>
    </row>
    <row r="292" spans="1:3">
      <c r="A292">
        <v>290</v>
      </c>
      <c r="B292">
        <v>2966085.790473673</v>
      </c>
      <c r="C292">
        <v>2687237.778399599</v>
      </c>
    </row>
    <row r="293" spans="1:3">
      <c r="A293">
        <v>291</v>
      </c>
      <c r="B293">
        <v>2963859.530186764</v>
      </c>
      <c r="C293">
        <v>2687616.708800787</v>
      </c>
    </row>
    <row r="294" spans="1:3">
      <c r="A294">
        <v>292</v>
      </c>
      <c r="B294">
        <v>2961323.218721787</v>
      </c>
      <c r="C294">
        <v>2688169.584775141</v>
      </c>
    </row>
    <row r="295" spans="1:3">
      <c r="A295">
        <v>293</v>
      </c>
      <c r="B295">
        <v>2957863.983470758</v>
      </c>
      <c r="C295">
        <v>2688904.729565648</v>
      </c>
    </row>
    <row r="296" spans="1:3">
      <c r="A296">
        <v>294</v>
      </c>
      <c r="B296">
        <v>2952747.083819596</v>
      </c>
      <c r="C296">
        <v>2689695.053075408</v>
      </c>
    </row>
    <row r="297" spans="1:3">
      <c r="A297">
        <v>295</v>
      </c>
      <c r="B297">
        <v>2951613.509047983</v>
      </c>
      <c r="C297">
        <v>2690222.498865146</v>
      </c>
    </row>
    <row r="298" spans="1:3">
      <c r="A298">
        <v>296</v>
      </c>
      <c r="B298">
        <v>2944504.292824994</v>
      </c>
      <c r="C298">
        <v>2690946.227929599</v>
      </c>
    </row>
    <row r="299" spans="1:3">
      <c r="A299">
        <v>297</v>
      </c>
      <c r="B299">
        <v>2937027.991735923</v>
      </c>
      <c r="C299">
        <v>2691754.283230896</v>
      </c>
    </row>
    <row r="300" spans="1:3">
      <c r="A300">
        <v>298</v>
      </c>
      <c r="B300">
        <v>2932930.27176365</v>
      </c>
      <c r="C300">
        <v>2692177.414734351</v>
      </c>
    </row>
    <row r="301" spans="1:3">
      <c r="A301">
        <v>299</v>
      </c>
      <c r="B301">
        <v>2929254.697945808</v>
      </c>
      <c r="C301">
        <v>2692394.817983775</v>
      </c>
    </row>
    <row r="302" spans="1:3">
      <c r="A302">
        <v>300</v>
      </c>
      <c r="B302">
        <v>2927485.577329805</v>
      </c>
      <c r="C302">
        <v>2692414.555685212</v>
      </c>
    </row>
    <row r="303" spans="1:3">
      <c r="A303">
        <v>301</v>
      </c>
      <c r="B303">
        <v>2922635.314646143</v>
      </c>
      <c r="C303">
        <v>2693036.655027975</v>
      </c>
    </row>
    <row r="304" spans="1:3">
      <c r="A304">
        <v>302</v>
      </c>
      <c r="B304">
        <v>2916815.803937239</v>
      </c>
      <c r="C304">
        <v>2693787.342534425</v>
      </c>
    </row>
    <row r="305" spans="1:3">
      <c r="A305">
        <v>303</v>
      </c>
      <c r="B305">
        <v>2914388.271466667</v>
      </c>
      <c r="C305">
        <v>2694396.567169954</v>
      </c>
    </row>
    <row r="306" spans="1:3">
      <c r="A306">
        <v>304</v>
      </c>
      <c r="B306">
        <v>2910534.889744141</v>
      </c>
      <c r="C306">
        <v>2695185.204043982</v>
      </c>
    </row>
    <row r="307" spans="1:3">
      <c r="A307">
        <v>305</v>
      </c>
      <c r="B307">
        <v>2905724.339045956</v>
      </c>
      <c r="C307">
        <v>2695997.247849263</v>
      </c>
    </row>
    <row r="308" spans="1:3">
      <c r="A308">
        <v>306</v>
      </c>
      <c r="B308">
        <v>2903426.498472206</v>
      </c>
      <c r="C308">
        <v>2696526.854658411</v>
      </c>
    </row>
    <row r="309" spans="1:3">
      <c r="A309">
        <v>307</v>
      </c>
      <c r="B309">
        <v>2899756.397180006</v>
      </c>
      <c r="C309">
        <v>2696957.806073987</v>
      </c>
    </row>
    <row r="310" spans="1:3">
      <c r="A310">
        <v>308</v>
      </c>
      <c r="B310">
        <v>2892973.734252024</v>
      </c>
      <c r="C310">
        <v>2697545.304168671</v>
      </c>
    </row>
    <row r="311" spans="1:3">
      <c r="A311">
        <v>309</v>
      </c>
      <c r="B311">
        <v>2890633.917197716</v>
      </c>
      <c r="C311">
        <v>2698152.780502638</v>
      </c>
    </row>
    <row r="312" spans="1:3">
      <c r="A312">
        <v>310</v>
      </c>
      <c r="B312">
        <v>2886869.675332194</v>
      </c>
      <c r="C312">
        <v>2698738.136022378</v>
      </c>
    </row>
    <row r="313" spans="1:3">
      <c r="A313">
        <v>311</v>
      </c>
      <c r="B313">
        <v>2884470.669416218</v>
      </c>
      <c r="C313">
        <v>2699060.520924494</v>
      </c>
    </row>
    <row r="314" spans="1:3">
      <c r="A314">
        <v>312</v>
      </c>
      <c r="B314">
        <v>2882469.716899042</v>
      </c>
      <c r="C314">
        <v>2699092.482231372</v>
      </c>
    </row>
    <row r="315" spans="1:3">
      <c r="A315">
        <v>313</v>
      </c>
      <c r="B315">
        <v>2879455.857809858</v>
      </c>
      <c r="C315">
        <v>2699927.524749065</v>
      </c>
    </row>
    <row r="316" spans="1:3">
      <c r="A316">
        <v>314</v>
      </c>
      <c r="B316">
        <v>2876389.591934045</v>
      </c>
      <c r="C316">
        <v>2700581.172166608</v>
      </c>
    </row>
    <row r="317" spans="1:3">
      <c r="A317">
        <v>315</v>
      </c>
      <c r="B317">
        <v>2872597.021395781</v>
      </c>
      <c r="C317">
        <v>2701119.678067888</v>
      </c>
    </row>
    <row r="318" spans="1:3">
      <c r="A318">
        <v>316</v>
      </c>
      <c r="B318">
        <v>2869804.872606617</v>
      </c>
      <c r="C318">
        <v>2701516.773303157</v>
      </c>
    </row>
    <row r="319" spans="1:3">
      <c r="A319">
        <v>317</v>
      </c>
      <c r="B319">
        <v>2865143.319046773</v>
      </c>
      <c r="C319">
        <v>2702108.592548891</v>
      </c>
    </row>
    <row r="320" spans="1:3">
      <c r="A320">
        <v>318</v>
      </c>
      <c r="B320">
        <v>2859148.976949385</v>
      </c>
      <c r="C320">
        <v>2702882.132855352</v>
      </c>
    </row>
    <row r="321" spans="1:3">
      <c r="A321">
        <v>319</v>
      </c>
      <c r="B321">
        <v>2854031.447212064</v>
      </c>
      <c r="C321">
        <v>2703678.870003184</v>
      </c>
    </row>
    <row r="322" spans="1:3">
      <c r="A322">
        <v>320</v>
      </c>
      <c r="B322">
        <v>2848534.778066314</v>
      </c>
      <c r="C322">
        <v>2704278.966771344</v>
      </c>
    </row>
    <row r="323" spans="1:3">
      <c r="A323">
        <v>321</v>
      </c>
      <c r="B323">
        <v>2846194.882036269</v>
      </c>
      <c r="C323">
        <v>2704936.433688235</v>
      </c>
    </row>
    <row r="324" spans="1:3">
      <c r="A324">
        <v>322</v>
      </c>
      <c r="B324">
        <v>2843340.498755039</v>
      </c>
      <c r="C324">
        <v>2705677.843177175</v>
      </c>
    </row>
    <row r="325" spans="1:3">
      <c r="A325">
        <v>323</v>
      </c>
      <c r="B325">
        <v>2842094.177411528</v>
      </c>
      <c r="C325">
        <v>2706058.760507642</v>
      </c>
    </row>
    <row r="326" spans="1:3">
      <c r="A326">
        <v>324</v>
      </c>
      <c r="B326">
        <v>2843002.071521415</v>
      </c>
      <c r="C326">
        <v>2706201.773145163</v>
      </c>
    </row>
    <row r="327" spans="1:3">
      <c r="A327">
        <v>325</v>
      </c>
      <c r="B327">
        <v>2844479.424113965</v>
      </c>
      <c r="C327">
        <v>2706177.510553399</v>
      </c>
    </row>
    <row r="328" spans="1:3">
      <c r="A328">
        <v>326</v>
      </c>
      <c r="B328">
        <v>2841611.558490235</v>
      </c>
      <c r="C328">
        <v>2706763.514949273</v>
      </c>
    </row>
    <row r="329" spans="1:3">
      <c r="A329">
        <v>327</v>
      </c>
      <c r="B329">
        <v>2838343.521229935</v>
      </c>
      <c r="C329">
        <v>2707468.095499477</v>
      </c>
    </row>
    <row r="330" spans="1:3">
      <c r="A330">
        <v>328</v>
      </c>
      <c r="B330">
        <v>2833526.713524586</v>
      </c>
      <c r="C330">
        <v>2708105.460287962</v>
      </c>
    </row>
    <row r="331" spans="1:3">
      <c r="A331">
        <v>329</v>
      </c>
      <c r="B331">
        <v>2827993.449092081</v>
      </c>
      <c r="C331">
        <v>2708914.313590211</v>
      </c>
    </row>
    <row r="332" spans="1:3">
      <c r="A332">
        <v>330</v>
      </c>
      <c r="B332">
        <v>2823117.222900486</v>
      </c>
      <c r="C332">
        <v>2709729.512404201</v>
      </c>
    </row>
    <row r="333" spans="1:3">
      <c r="A333">
        <v>331</v>
      </c>
      <c r="B333">
        <v>2819117.609138353</v>
      </c>
      <c r="C333">
        <v>2710296.57943929</v>
      </c>
    </row>
    <row r="334" spans="1:3">
      <c r="A334">
        <v>332</v>
      </c>
      <c r="B334">
        <v>2817618.311247044</v>
      </c>
      <c r="C334">
        <v>2710699.287532095</v>
      </c>
    </row>
    <row r="335" spans="1:3">
      <c r="A335">
        <v>333</v>
      </c>
      <c r="B335">
        <v>2817357.638521138</v>
      </c>
      <c r="C335">
        <v>2711193.593303471</v>
      </c>
    </row>
    <row r="336" spans="1:3">
      <c r="A336">
        <v>334</v>
      </c>
      <c r="B336">
        <v>2812645.308819599</v>
      </c>
      <c r="C336">
        <v>2711845.86162578</v>
      </c>
    </row>
    <row r="337" spans="1:3">
      <c r="A337">
        <v>335</v>
      </c>
      <c r="B337">
        <v>2809594.072693016</v>
      </c>
      <c r="C337">
        <v>2712428.248623563</v>
      </c>
    </row>
    <row r="338" spans="1:3">
      <c r="A338">
        <v>336</v>
      </c>
      <c r="B338">
        <v>2808257.416539211</v>
      </c>
      <c r="C338">
        <v>2712737.355516904</v>
      </c>
    </row>
    <row r="339" spans="1:3">
      <c r="A339">
        <v>337</v>
      </c>
      <c r="B339">
        <v>2809920.400536487</v>
      </c>
      <c r="C339">
        <v>2712702.710485196</v>
      </c>
    </row>
    <row r="340" spans="1:3">
      <c r="A340">
        <v>338</v>
      </c>
      <c r="B340">
        <v>2803410.465845858</v>
      </c>
      <c r="C340">
        <v>2713594.977278685</v>
      </c>
    </row>
    <row r="341" spans="1:3">
      <c r="A341">
        <v>339</v>
      </c>
      <c r="B341">
        <v>2799050.846263113</v>
      </c>
      <c r="C341">
        <v>2714277.980948034</v>
      </c>
    </row>
    <row r="342" spans="1:3">
      <c r="A342">
        <v>340</v>
      </c>
      <c r="B342">
        <v>2796719.561802847</v>
      </c>
      <c r="C342">
        <v>2714797.925056087</v>
      </c>
    </row>
    <row r="343" spans="1:3">
      <c r="A343">
        <v>341</v>
      </c>
      <c r="B343">
        <v>2795046.638230147</v>
      </c>
      <c r="C343">
        <v>2715177.030390531</v>
      </c>
    </row>
    <row r="344" spans="1:3">
      <c r="A344">
        <v>342</v>
      </c>
      <c r="B344">
        <v>2793131.754649905</v>
      </c>
      <c r="C344">
        <v>2715716.956241643</v>
      </c>
    </row>
    <row r="345" spans="1:3">
      <c r="A345">
        <v>343</v>
      </c>
      <c r="B345">
        <v>2790636.25341368</v>
      </c>
      <c r="C345">
        <v>2716424.785608475</v>
      </c>
    </row>
    <row r="346" spans="1:3">
      <c r="A346">
        <v>344</v>
      </c>
      <c r="B346">
        <v>2787118.474191238</v>
      </c>
      <c r="C346">
        <v>2717190.321146713</v>
      </c>
    </row>
    <row r="347" spans="1:3">
      <c r="A347">
        <v>345</v>
      </c>
      <c r="B347">
        <v>2786204.755447725</v>
      </c>
      <c r="C347">
        <v>2717706.113563301</v>
      </c>
    </row>
    <row r="348" spans="1:3">
      <c r="A348">
        <v>346</v>
      </c>
      <c r="B348">
        <v>2781518.65639621</v>
      </c>
      <c r="C348">
        <v>2718404.296961402</v>
      </c>
    </row>
    <row r="349" spans="1:3">
      <c r="A349">
        <v>347</v>
      </c>
      <c r="B349">
        <v>2776474.035657783</v>
      </c>
      <c r="C349">
        <v>2719185.941359249</v>
      </c>
    </row>
    <row r="350" spans="1:3">
      <c r="A350">
        <v>348</v>
      </c>
      <c r="B350">
        <v>2773658.249576915</v>
      </c>
      <c r="C350">
        <v>2719598.797896576</v>
      </c>
    </row>
    <row r="351" spans="1:3">
      <c r="A351">
        <v>349</v>
      </c>
      <c r="B351">
        <v>2771222.876267089</v>
      </c>
      <c r="C351">
        <v>2719807.6912844</v>
      </c>
    </row>
    <row r="352" spans="1:3">
      <c r="A352">
        <v>350</v>
      </c>
      <c r="B352">
        <v>2770039.197907191</v>
      </c>
      <c r="C352">
        <v>2719830.515965354</v>
      </c>
    </row>
    <row r="353" spans="1:3">
      <c r="A353">
        <v>351</v>
      </c>
      <c r="B353">
        <v>2766759.74259151</v>
      </c>
      <c r="C353">
        <v>2720421.364071554</v>
      </c>
    </row>
    <row r="354" spans="1:3">
      <c r="A354">
        <v>352</v>
      </c>
      <c r="B354">
        <v>2762630.939299051</v>
      </c>
      <c r="C354">
        <v>2721137.864108157</v>
      </c>
    </row>
    <row r="355" spans="1:3">
      <c r="A355">
        <v>353</v>
      </c>
      <c r="B355">
        <v>2760779.816074266</v>
      </c>
      <c r="C355">
        <v>2721713.671664496</v>
      </c>
    </row>
    <row r="356" spans="1:3">
      <c r="A356">
        <v>354</v>
      </c>
      <c r="B356">
        <v>2757959.35414707</v>
      </c>
      <c r="C356">
        <v>2722466.56055681</v>
      </c>
    </row>
    <row r="357" spans="1:3">
      <c r="A357">
        <v>355</v>
      </c>
      <c r="B357">
        <v>2754496.491259085</v>
      </c>
      <c r="C357">
        <v>2723256.82979075</v>
      </c>
    </row>
    <row r="358" spans="1:3">
      <c r="A358">
        <v>356</v>
      </c>
      <c r="B358">
        <v>2752725.729448535</v>
      </c>
      <c r="C358">
        <v>2723786.373801726</v>
      </c>
    </row>
    <row r="359" spans="1:3">
      <c r="A359">
        <v>357</v>
      </c>
      <c r="B359">
        <v>2750165.989581819</v>
      </c>
      <c r="C359">
        <v>2724212.918160249</v>
      </c>
    </row>
    <row r="360" spans="1:3">
      <c r="A360">
        <v>358</v>
      </c>
      <c r="B360">
        <v>2745522.808298802</v>
      </c>
      <c r="C360">
        <v>2724789.410674585</v>
      </c>
    </row>
    <row r="361" spans="1:3">
      <c r="A361">
        <v>359</v>
      </c>
      <c r="B361">
        <v>2743751.822757259</v>
      </c>
      <c r="C361">
        <v>2725374.980525749</v>
      </c>
    </row>
    <row r="362" spans="1:3">
      <c r="A362">
        <v>360</v>
      </c>
      <c r="B362">
        <v>2741104.294738661</v>
      </c>
      <c r="C362">
        <v>2725936.465413531</v>
      </c>
    </row>
    <row r="363" spans="1:3">
      <c r="A363">
        <v>361</v>
      </c>
      <c r="B363">
        <v>2739456.164940881</v>
      </c>
      <c r="C363">
        <v>2726240.799008384</v>
      </c>
    </row>
    <row r="364" spans="1:3">
      <c r="A364">
        <v>362</v>
      </c>
      <c r="B364">
        <v>2738149.470261393</v>
      </c>
      <c r="C364">
        <v>2726271.05664963</v>
      </c>
    </row>
    <row r="365" spans="1:3">
      <c r="A365">
        <v>363</v>
      </c>
      <c r="B365">
        <v>2735916.904993495</v>
      </c>
      <c r="C365">
        <v>2727071.133542255</v>
      </c>
    </row>
    <row r="366" spans="1:3">
      <c r="A366">
        <v>364</v>
      </c>
      <c r="B366">
        <v>2733633.026977221</v>
      </c>
      <c r="C366">
        <v>2727715.192761182</v>
      </c>
    </row>
    <row r="367" spans="1:3">
      <c r="A367">
        <v>365</v>
      </c>
      <c r="B367">
        <v>2730951.030794332</v>
      </c>
      <c r="C367">
        <v>2728245.359017543</v>
      </c>
    </row>
    <row r="368" spans="1:3">
      <c r="A368">
        <v>366</v>
      </c>
      <c r="B368">
        <v>2728990.732568158</v>
      </c>
      <c r="C368">
        <v>2728631.202944429</v>
      </c>
    </row>
    <row r="369" spans="1:3">
      <c r="A369">
        <v>367</v>
      </c>
      <c r="B369">
        <v>2725763.092088589</v>
      </c>
      <c r="C369">
        <v>2729197.485409318</v>
      </c>
    </row>
    <row r="370" spans="1:3">
      <c r="A370">
        <v>368</v>
      </c>
      <c r="B370">
        <v>2721543.113934509</v>
      </c>
      <c r="C370">
        <v>2729939.64416399</v>
      </c>
    </row>
    <row r="371" spans="1:3">
      <c r="A371">
        <v>369</v>
      </c>
      <c r="B371">
        <v>2717802.77964671</v>
      </c>
      <c r="C371">
        <v>2730711.403428049</v>
      </c>
    </row>
    <row r="372" spans="1:3">
      <c r="A372">
        <v>370</v>
      </c>
      <c r="B372">
        <v>2713854.131514535</v>
      </c>
      <c r="C372">
        <v>2731298.874466086</v>
      </c>
    </row>
    <row r="373" spans="1:3">
      <c r="A373">
        <v>371</v>
      </c>
      <c r="B373">
        <v>2711962.157184121</v>
      </c>
      <c r="C373">
        <v>2731934.541823629</v>
      </c>
    </row>
    <row r="374" spans="1:3">
      <c r="A374">
        <v>372</v>
      </c>
      <c r="B374">
        <v>2709747.192056596</v>
      </c>
      <c r="C374">
        <v>2732651.816543501</v>
      </c>
    </row>
    <row r="375" spans="1:3">
      <c r="A375">
        <v>373</v>
      </c>
      <c r="B375">
        <v>2708777.818841905</v>
      </c>
      <c r="C375">
        <v>2733020.626775035</v>
      </c>
    </row>
    <row r="376" spans="1:3">
      <c r="A376">
        <v>374</v>
      </c>
      <c r="B376">
        <v>2709335.838111023</v>
      </c>
      <c r="C376">
        <v>2733156.362463266</v>
      </c>
    </row>
    <row r="377" spans="1:3">
      <c r="A377">
        <v>375</v>
      </c>
      <c r="B377">
        <v>2710350.831415812</v>
      </c>
      <c r="C377">
        <v>2733129.733119497</v>
      </c>
    </row>
    <row r="378" spans="1:3">
      <c r="A378">
        <v>376</v>
      </c>
      <c r="B378">
        <v>2708258.589756833</v>
      </c>
      <c r="C378">
        <v>2733685.054700814</v>
      </c>
    </row>
    <row r="379" spans="1:3">
      <c r="A379">
        <v>377</v>
      </c>
      <c r="B379">
        <v>2706006.112634911</v>
      </c>
      <c r="C379">
        <v>2734347.17781993</v>
      </c>
    </row>
    <row r="380" spans="1:3">
      <c r="A380">
        <v>378</v>
      </c>
      <c r="B380">
        <v>2702723.09552355</v>
      </c>
      <c r="C380">
        <v>2734943.521986323</v>
      </c>
    </row>
    <row r="381" spans="1:3">
      <c r="A381">
        <v>379</v>
      </c>
      <c r="B381">
        <v>2698829.954698824</v>
      </c>
      <c r="C381">
        <v>2735712.359132512</v>
      </c>
    </row>
    <row r="382" spans="1:3">
      <c r="A382">
        <v>380</v>
      </c>
      <c r="B382">
        <v>2695262.592581147</v>
      </c>
      <c r="C382">
        <v>2736502.978942343</v>
      </c>
    </row>
    <row r="383" spans="1:3">
      <c r="A383">
        <v>381</v>
      </c>
      <c r="B383">
        <v>2692316.96686244</v>
      </c>
      <c r="C383">
        <v>2737063.232637812</v>
      </c>
    </row>
    <row r="384" spans="1:3">
      <c r="A384">
        <v>382</v>
      </c>
      <c r="B384">
        <v>2691127.430233896</v>
      </c>
      <c r="C384">
        <v>2737455.918093775</v>
      </c>
    </row>
    <row r="385" spans="1:3">
      <c r="A385">
        <v>383</v>
      </c>
      <c r="B385">
        <v>2690796.042675728</v>
      </c>
      <c r="C385">
        <v>2737925.954821272</v>
      </c>
    </row>
    <row r="386" spans="1:3">
      <c r="A386">
        <v>384</v>
      </c>
      <c r="B386">
        <v>2687454.47888605</v>
      </c>
      <c r="C386">
        <v>2738544.205706127</v>
      </c>
    </row>
    <row r="387" spans="1:3">
      <c r="A387">
        <v>385</v>
      </c>
      <c r="B387">
        <v>2685262.484692472</v>
      </c>
      <c r="C387">
        <v>2739088.61570687</v>
      </c>
    </row>
    <row r="388" spans="1:3">
      <c r="A388">
        <v>386</v>
      </c>
      <c r="B388">
        <v>2684322.48111796</v>
      </c>
      <c r="C388">
        <v>2739369.080755267</v>
      </c>
    </row>
    <row r="389" spans="1:3">
      <c r="A389">
        <v>387</v>
      </c>
      <c r="B389">
        <v>2685443.718206749</v>
      </c>
      <c r="C389">
        <v>2739335.498560394</v>
      </c>
    </row>
    <row r="390" spans="1:3">
      <c r="A390">
        <v>388</v>
      </c>
      <c r="B390">
        <v>2680732.650392303</v>
      </c>
      <c r="C390">
        <v>2740192.818912586</v>
      </c>
    </row>
    <row r="391" spans="1:3">
      <c r="A391">
        <v>389</v>
      </c>
      <c r="B391">
        <v>2677476.480508847</v>
      </c>
      <c r="C391">
        <v>2740861.677464359</v>
      </c>
    </row>
    <row r="392" spans="1:3">
      <c r="A392">
        <v>390</v>
      </c>
      <c r="B392">
        <v>2675653.079313979</v>
      </c>
      <c r="C392">
        <v>2741368.906972927</v>
      </c>
    </row>
    <row r="393" spans="1:3">
      <c r="A393">
        <v>391</v>
      </c>
      <c r="B393">
        <v>2674369.660445457</v>
      </c>
      <c r="C393">
        <v>2741732.84196102</v>
      </c>
    </row>
    <row r="394" spans="1:3">
      <c r="A394">
        <v>392</v>
      </c>
      <c r="B394">
        <v>2672900.36717489</v>
      </c>
      <c r="C394">
        <v>2742243.753513724</v>
      </c>
    </row>
    <row r="395" spans="1:3">
      <c r="A395">
        <v>393</v>
      </c>
      <c r="B395">
        <v>2671027.382547404</v>
      </c>
      <c r="C395">
        <v>2742914.4049848</v>
      </c>
    </row>
    <row r="396" spans="1:3">
      <c r="A396">
        <v>394</v>
      </c>
      <c r="B396">
        <v>2668451.745670323</v>
      </c>
      <c r="C396">
        <v>2743647.759341164</v>
      </c>
    </row>
    <row r="397" spans="1:3">
      <c r="A397">
        <v>395</v>
      </c>
      <c r="B397">
        <v>2667733.279311114</v>
      </c>
      <c r="C397">
        <v>2744140.941428022</v>
      </c>
    </row>
    <row r="398" spans="1:3">
      <c r="A398">
        <v>396</v>
      </c>
      <c r="B398">
        <v>2664425.98088341</v>
      </c>
      <c r="C398">
        <v>2744804.891414472</v>
      </c>
    </row>
    <row r="399" spans="1:3">
      <c r="A399">
        <v>397</v>
      </c>
      <c r="B399">
        <v>2660772.530100927</v>
      </c>
      <c r="C399">
        <v>2745555.113623184</v>
      </c>
    </row>
    <row r="400" spans="1:3">
      <c r="A400">
        <v>398</v>
      </c>
      <c r="B400">
        <v>2658727.389438394</v>
      </c>
      <c r="C400">
        <v>2745949.323453121</v>
      </c>
    </row>
    <row r="401" spans="1:3">
      <c r="A401">
        <v>399</v>
      </c>
      <c r="B401">
        <v>2657015.742324698</v>
      </c>
      <c r="C401">
        <v>2746145.4020851</v>
      </c>
    </row>
    <row r="402" spans="1:3">
      <c r="A402">
        <v>400</v>
      </c>
      <c r="B402">
        <v>2656176.966084438</v>
      </c>
      <c r="C402">
        <v>2746168.749275782</v>
      </c>
    </row>
    <row r="403" spans="1:3">
      <c r="A403">
        <v>401</v>
      </c>
      <c r="B403">
        <v>2653820.125548705</v>
      </c>
      <c r="C403">
        <v>2746721.550651115</v>
      </c>
    </row>
    <row r="404" spans="1:3">
      <c r="A404">
        <v>402</v>
      </c>
      <c r="B404">
        <v>2650723.708647552</v>
      </c>
      <c r="C404">
        <v>2747397.495020945</v>
      </c>
    </row>
    <row r="405" spans="1:3">
      <c r="A405">
        <v>403</v>
      </c>
      <c r="B405">
        <v>2649284.763022278</v>
      </c>
      <c r="C405">
        <v>2747932.210872579</v>
      </c>
    </row>
    <row r="406" spans="1:3">
      <c r="A406">
        <v>404</v>
      </c>
      <c r="B406">
        <v>2647125.020683588</v>
      </c>
      <c r="C406">
        <v>2748643.928986814</v>
      </c>
    </row>
    <row r="407" spans="1:3">
      <c r="A407">
        <v>405</v>
      </c>
      <c r="B407">
        <v>2644483.156333938</v>
      </c>
      <c r="C407">
        <v>2749406.132062062</v>
      </c>
    </row>
    <row r="408" spans="1:3">
      <c r="A408">
        <v>406</v>
      </c>
      <c r="B408">
        <v>2643086.865801306</v>
      </c>
      <c r="C408">
        <v>2749921.309930664</v>
      </c>
    </row>
    <row r="409" spans="1:3">
      <c r="A409">
        <v>407</v>
      </c>
      <c r="B409">
        <v>2641215.092538632</v>
      </c>
      <c r="C409">
        <v>2750329.307116198</v>
      </c>
    </row>
    <row r="410" spans="1:3">
      <c r="A410">
        <v>408</v>
      </c>
      <c r="B410">
        <v>2637850.971636503</v>
      </c>
      <c r="C410">
        <v>2750876.45276697</v>
      </c>
    </row>
    <row r="411" spans="1:3">
      <c r="A411">
        <v>409</v>
      </c>
      <c r="B411">
        <v>2636492.40268084</v>
      </c>
      <c r="C411">
        <v>2751425.690247616</v>
      </c>
    </row>
    <row r="412" spans="1:3">
      <c r="A412">
        <v>410</v>
      </c>
      <c r="B412">
        <v>2634560.299290611</v>
      </c>
      <c r="C412">
        <v>2751945.829267811</v>
      </c>
    </row>
    <row r="413" spans="1:3">
      <c r="A413">
        <v>411</v>
      </c>
      <c r="B413">
        <v>2633395.280143488</v>
      </c>
      <c r="C413">
        <v>2752219.327375957</v>
      </c>
    </row>
    <row r="414" spans="1:3">
      <c r="A414">
        <v>412</v>
      </c>
      <c r="B414">
        <v>2632490.58864187</v>
      </c>
      <c r="C414">
        <v>2752247.425287196</v>
      </c>
    </row>
    <row r="415" spans="1:3">
      <c r="A415">
        <v>413</v>
      </c>
      <c r="B415">
        <v>2630750.847625667</v>
      </c>
      <c r="C415">
        <v>2753008.984522741</v>
      </c>
    </row>
    <row r="416" spans="1:3">
      <c r="A416">
        <v>414</v>
      </c>
      <c r="B416">
        <v>2629001.125931192</v>
      </c>
      <c r="C416">
        <v>2753629.017325774</v>
      </c>
    </row>
    <row r="417" spans="1:3">
      <c r="A417">
        <v>415</v>
      </c>
      <c r="B417">
        <v>2627028.721581206</v>
      </c>
      <c r="C417">
        <v>2754134.21845068</v>
      </c>
    </row>
    <row r="418" spans="1:3">
      <c r="A418">
        <v>416</v>
      </c>
      <c r="B418">
        <v>2625610.005946077</v>
      </c>
      <c r="C418">
        <v>2754494.386555092</v>
      </c>
    </row>
    <row r="419" spans="1:3">
      <c r="A419">
        <v>417</v>
      </c>
      <c r="B419">
        <v>2623278.969104473</v>
      </c>
      <c r="C419">
        <v>2755019.2750593</v>
      </c>
    </row>
    <row r="420" spans="1:3">
      <c r="A420">
        <v>418</v>
      </c>
      <c r="B420">
        <v>2620145.547721857</v>
      </c>
      <c r="C420">
        <v>2755717.205716711</v>
      </c>
    </row>
    <row r="421" spans="1:3">
      <c r="A421">
        <v>419</v>
      </c>
      <c r="B421">
        <v>2617266.088548714</v>
      </c>
      <c r="C421">
        <v>2756454.846865689</v>
      </c>
    </row>
    <row r="422" spans="1:3">
      <c r="A422">
        <v>420</v>
      </c>
      <c r="B422">
        <v>2614282.650773477</v>
      </c>
      <c r="C422">
        <v>2757014.313180684</v>
      </c>
    </row>
    <row r="423" spans="1:3">
      <c r="A423">
        <v>421</v>
      </c>
      <c r="B423">
        <v>2612730.36295079</v>
      </c>
      <c r="C423">
        <v>2757617.914883569</v>
      </c>
    </row>
    <row r="424" spans="1:3">
      <c r="A424">
        <v>422</v>
      </c>
      <c r="B424">
        <v>2610949.843881787</v>
      </c>
      <c r="C424">
        <v>2758304.60684065</v>
      </c>
    </row>
    <row r="425" spans="1:3">
      <c r="A425">
        <v>423</v>
      </c>
      <c r="B425">
        <v>2610188.215701443</v>
      </c>
      <c r="C425">
        <v>2758650.951015251</v>
      </c>
    </row>
    <row r="426" spans="1:3">
      <c r="A426">
        <v>424</v>
      </c>
      <c r="B426">
        <v>2610559.807612177</v>
      </c>
      <c r="C426">
        <v>2758775.050348962</v>
      </c>
    </row>
    <row r="427" spans="1:3">
      <c r="A427">
        <v>425</v>
      </c>
      <c r="B427">
        <v>2611296.187417633</v>
      </c>
      <c r="C427">
        <v>2758748.073624507</v>
      </c>
    </row>
    <row r="428" spans="1:3">
      <c r="A428">
        <v>426</v>
      </c>
      <c r="B428">
        <v>2609719.09021359</v>
      </c>
      <c r="C428">
        <v>2759261.91463695</v>
      </c>
    </row>
    <row r="429" spans="1:3">
      <c r="A429">
        <v>427</v>
      </c>
      <c r="B429">
        <v>2608103.661146428</v>
      </c>
      <c r="C429">
        <v>2759872.452749859</v>
      </c>
    </row>
    <row r="430" spans="1:3">
      <c r="A430">
        <v>428</v>
      </c>
      <c r="B430">
        <v>2605766.071183991</v>
      </c>
      <c r="C430">
        <v>2760413.984615283</v>
      </c>
    </row>
    <row r="431" spans="1:3">
      <c r="A431">
        <v>429</v>
      </c>
      <c r="B431">
        <v>2602880.429616158</v>
      </c>
      <c r="C431">
        <v>2761132.040874997</v>
      </c>
    </row>
    <row r="432" spans="1:3">
      <c r="A432">
        <v>430</v>
      </c>
      <c r="B432">
        <v>2600131.786919726</v>
      </c>
      <c r="C432">
        <v>2761889.838960041</v>
      </c>
    </row>
    <row r="433" spans="1:3">
      <c r="A433">
        <v>431</v>
      </c>
      <c r="B433">
        <v>2597872.925633034</v>
      </c>
      <c r="C433">
        <v>2762427.14121738</v>
      </c>
    </row>
    <row r="434" spans="1:3">
      <c r="A434">
        <v>432</v>
      </c>
      <c r="B434">
        <v>2596928.244017845</v>
      </c>
      <c r="C434">
        <v>2762796.488127384</v>
      </c>
    </row>
    <row r="435" spans="1:3">
      <c r="A435">
        <v>433</v>
      </c>
      <c r="B435">
        <v>2596626.005121895</v>
      </c>
      <c r="C435">
        <v>2763231.313558821</v>
      </c>
    </row>
    <row r="436" spans="1:3">
      <c r="A436">
        <v>434</v>
      </c>
      <c r="B436">
        <v>2594156.620177442</v>
      </c>
      <c r="C436">
        <v>2763800.174647117</v>
      </c>
    </row>
    <row r="437" spans="1:3">
      <c r="A437">
        <v>435</v>
      </c>
      <c r="B437">
        <v>2592543.920110944</v>
      </c>
      <c r="C437">
        <v>2764292.130202256</v>
      </c>
    </row>
    <row r="438" spans="1:3">
      <c r="A438">
        <v>436</v>
      </c>
      <c r="B438">
        <v>2591882.604601617</v>
      </c>
      <c r="C438">
        <v>2764534.849607548</v>
      </c>
    </row>
    <row r="439" spans="1:3">
      <c r="A439">
        <v>437</v>
      </c>
      <c r="B439">
        <v>2592678.023725049</v>
      </c>
      <c r="C439">
        <v>2764503.368821469</v>
      </c>
    </row>
    <row r="440" spans="1:3">
      <c r="A440">
        <v>438</v>
      </c>
      <c r="B440">
        <v>2589080.309367239</v>
      </c>
      <c r="C440">
        <v>2765316.852967145</v>
      </c>
    </row>
    <row r="441" spans="1:3">
      <c r="A441">
        <v>439</v>
      </c>
      <c r="B441">
        <v>2586536.216523075</v>
      </c>
      <c r="C441">
        <v>2765955.470188783</v>
      </c>
    </row>
    <row r="442" spans="1:3">
      <c r="A442">
        <v>440</v>
      </c>
      <c r="B442">
        <v>2585081.512697328</v>
      </c>
      <c r="C442">
        <v>2766433.682090261</v>
      </c>
    </row>
    <row r="443" spans="1:3">
      <c r="A443">
        <v>441</v>
      </c>
      <c r="B443">
        <v>2584086.76760684</v>
      </c>
      <c r="C443">
        <v>2766767.7994212</v>
      </c>
    </row>
    <row r="444" spans="1:3">
      <c r="A444">
        <v>442</v>
      </c>
      <c r="B444">
        <v>2582951.690669428</v>
      </c>
      <c r="C444">
        <v>2767233.638852137</v>
      </c>
    </row>
    <row r="445" spans="1:3">
      <c r="A445">
        <v>443</v>
      </c>
      <c r="B445">
        <v>2581516.833109967</v>
      </c>
      <c r="C445">
        <v>2767854.168523559</v>
      </c>
    </row>
    <row r="446" spans="1:3">
      <c r="A446">
        <v>444</v>
      </c>
      <c r="B446">
        <v>2579554.512518036</v>
      </c>
      <c r="C446">
        <v>2768544.585938941</v>
      </c>
    </row>
    <row r="447" spans="1:3">
      <c r="A447">
        <v>445</v>
      </c>
      <c r="B447">
        <v>2579017.988568599</v>
      </c>
      <c r="C447">
        <v>2769000.903637</v>
      </c>
    </row>
    <row r="448" spans="1:3">
      <c r="A448">
        <v>446</v>
      </c>
      <c r="B448">
        <v>2576588.916050622</v>
      </c>
      <c r="C448">
        <v>2769614.175729238</v>
      </c>
    </row>
    <row r="449" spans="1:3">
      <c r="A449">
        <v>447</v>
      </c>
      <c r="B449">
        <v>2573809.887577676</v>
      </c>
      <c r="C449">
        <v>2770320.979101488</v>
      </c>
    </row>
    <row r="450" spans="1:3">
      <c r="A450">
        <v>448</v>
      </c>
      <c r="B450">
        <v>2572284.166322063</v>
      </c>
      <c r="C450">
        <v>2770681.599028978</v>
      </c>
    </row>
    <row r="451" spans="1:3">
      <c r="A451">
        <v>449</v>
      </c>
      <c r="B451">
        <v>2571044.092708976</v>
      </c>
      <c r="C451">
        <v>2770855.790979238</v>
      </c>
    </row>
    <row r="452" spans="1:3">
      <c r="A452">
        <v>450</v>
      </c>
      <c r="B452">
        <v>2570423.975162504</v>
      </c>
      <c r="C452">
        <v>2770877.022027264</v>
      </c>
    </row>
    <row r="453" spans="1:3">
      <c r="A453">
        <v>451</v>
      </c>
      <c r="B453">
        <v>2568682.847217146</v>
      </c>
      <c r="C453">
        <v>2771376.097514747</v>
      </c>
    </row>
    <row r="454" spans="1:3">
      <c r="A454">
        <v>452</v>
      </c>
      <c r="B454">
        <v>2566274.287384479</v>
      </c>
      <c r="C454">
        <v>2771995.369153294</v>
      </c>
    </row>
    <row r="455" spans="1:3">
      <c r="A455">
        <v>453</v>
      </c>
      <c r="B455">
        <v>2565155.546580022</v>
      </c>
      <c r="C455">
        <v>2772473.444540802</v>
      </c>
    </row>
    <row r="456" spans="1:3">
      <c r="A456">
        <v>454</v>
      </c>
      <c r="B456">
        <v>2563458.923294425</v>
      </c>
      <c r="C456">
        <v>2773130.887077255</v>
      </c>
    </row>
    <row r="457" spans="1:3">
      <c r="A457">
        <v>455</v>
      </c>
      <c r="B457">
        <v>2561353.272095757</v>
      </c>
      <c r="C457">
        <v>2773856.04736339</v>
      </c>
    </row>
    <row r="458" spans="1:3">
      <c r="A458">
        <v>456</v>
      </c>
      <c r="B458">
        <v>2560240.30634425</v>
      </c>
      <c r="C458">
        <v>2774341.451769199</v>
      </c>
    </row>
    <row r="459" spans="1:3">
      <c r="A459">
        <v>457</v>
      </c>
      <c r="B459">
        <v>2558840.263306388</v>
      </c>
      <c r="C459">
        <v>2774713.894090958</v>
      </c>
    </row>
    <row r="460" spans="1:3">
      <c r="A460">
        <v>458</v>
      </c>
      <c r="B460">
        <v>2556316.210569052</v>
      </c>
      <c r="C460">
        <v>2775209.520612746</v>
      </c>
    </row>
    <row r="461" spans="1:3">
      <c r="A461">
        <v>459</v>
      </c>
      <c r="B461">
        <v>2555273.228776247</v>
      </c>
      <c r="C461">
        <v>2775705.763230868</v>
      </c>
    </row>
    <row r="462" spans="1:3">
      <c r="A462">
        <v>460</v>
      </c>
      <c r="B462">
        <v>2553844.018980055</v>
      </c>
      <c r="C462">
        <v>2776164.648702017</v>
      </c>
    </row>
    <row r="463" spans="1:3">
      <c r="A463">
        <v>461</v>
      </c>
      <c r="B463">
        <v>2553018.261605604</v>
      </c>
      <c r="C463">
        <v>2776394.552789011</v>
      </c>
    </row>
    <row r="464" spans="1:3">
      <c r="A464">
        <v>462</v>
      </c>
      <c r="B464">
        <v>2552371.36112387</v>
      </c>
      <c r="C464">
        <v>2776417.769196999</v>
      </c>
    </row>
    <row r="465" spans="1:3">
      <c r="A465">
        <v>463</v>
      </c>
      <c r="B465">
        <v>2550967.598925993</v>
      </c>
      <c r="C465">
        <v>2777133.794207077</v>
      </c>
    </row>
    <row r="466" spans="1:3">
      <c r="A466">
        <v>464</v>
      </c>
      <c r="B466">
        <v>2549612.05104634</v>
      </c>
      <c r="C466">
        <v>2777713.181749499</v>
      </c>
    </row>
    <row r="467" spans="1:3">
      <c r="A467">
        <v>465</v>
      </c>
      <c r="B467">
        <v>2548142.425412779</v>
      </c>
      <c r="C467">
        <v>2778172.915650238</v>
      </c>
    </row>
    <row r="468" spans="1:3">
      <c r="A468">
        <v>466</v>
      </c>
      <c r="B468">
        <v>2547115.746539326</v>
      </c>
      <c r="C468">
        <v>2778489.812041563</v>
      </c>
    </row>
    <row r="469" spans="1:3">
      <c r="A469">
        <v>467</v>
      </c>
      <c r="B469">
        <v>2547131.82567131</v>
      </c>
      <c r="C469">
        <v>2778492.943134943</v>
      </c>
    </row>
    <row r="470" spans="1:3">
      <c r="A470">
        <v>468</v>
      </c>
      <c r="B470">
        <v>2544495.426266252</v>
      </c>
      <c r="C470">
        <v>2779189.664691089</v>
      </c>
    </row>
    <row r="471" spans="1:3">
      <c r="A471">
        <v>469</v>
      </c>
      <c r="B471">
        <v>2542164.501590692</v>
      </c>
      <c r="C471">
        <v>2779881.546318674</v>
      </c>
    </row>
    <row r="472" spans="1:3">
      <c r="A472">
        <v>470</v>
      </c>
      <c r="B472">
        <v>2539800.138728865</v>
      </c>
      <c r="C472">
        <v>2780397.45155862</v>
      </c>
    </row>
    <row r="473" spans="1:3">
      <c r="A473">
        <v>471</v>
      </c>
      <c r="B473">
        <v>2538466.528070013</v>
      </c>
      <c r="C473">
        <v>2780962.024827768</v>
      </c>
    </row>
    <row r="474" spans="1:3">
      <c r="A474">
        <v>472</v>
      </c>
      <c r="B474">
        <v>2536943.055584402</v>
      </c>
      <c r="C474">
        <v>2781617.270311013</v>
      </c>
    </row>
    <row r="475" spans="1:3">
      <c r="A475">
        <v>473</v>
      </c>
      <c r="B475">
        <v>2536314.435139692</v>
      </c>
      <c r="C475">
        <v>2781937.200349473</v>
      </c>
    </row>
    <row r="476" spans="1:3">
      <c r="A476">
        <v>474</v>
      </c>
      <c r="B476">
        <v>2536566.86626702</v>
      </c>
      <c r="C476">
        <v>2782050.379868882</v>
      </c>
    </row>
    <row r="477" spans="1:3">
      <c r="A477">
        <v>475</v>
      </c>
      <c r="B477">
        <v>2537126.510006774</v>
      </c>
      <c r="C477">
        <v>2782025.378053539</v>
      </c>
    </row>
    <row r="478" spans="1:3">
      <c r="A478">
        <v>476</v>
      </c>
      <c r="B478">
        <v>2535867.739118432</v>
      </c>
      <c r="C478">
        <v>2782492.980787773</v>
      </c>
    </row>
    <row r="479" spans="1:3">
      <c r="A479">
        <v>477</v>
      </c>
      <c r="B479">
        <v>2534654.782363219</v>
      </c>
      <c r="C479">
        <v>2783046.600076163</v>
      </c>
    </row>
    <row r="480" spans="1:3">
      <c r="A480">
        <v>478</v>
      </c>
      <c r="B480">
        <v>2532932.544160375</v>
      </c>
      <c r="C480">
        <v>2783520.555963441</v>
      </c>
    </row>
    <row r="481" spans="1:3">
      <c r="A481">
        <v>479</v>
      </c>
      <c r="B481">
        <v>2530695.646215829</v>
      </c>
      <c r="C481">
        <v>2784174.507186484</v>
      </c>
    </row>
    <row r="482" spans="1:3">
      <c r="A482">
        <v>480</v>
      </c>
      <c r="B482">
        <v>2528459.063818302</v>
      </c>
      <c r="C482">
        <v>2784891.705999878</v>
      </c>
    </row>
    <row r="483" spans="1:3">
      <c r="A483">
        <v>481</v>
      </c>
      <c r="B483">
        <v>2526660.867296233</v>
      </c>
      <c r="C483">
        <v>2785388.781847227</v>
      </c>
    </row>
    <row r="484" spans="1:3">
      <c r="A484">
        <v>482</v>
      </c>
      <c r="B484">
        <v>2525902.37552456</v>
      </c>
      <c r="C484">
        <v>2785721.680501432</v>
      </c>
    </row>
    <row r="485" spans="1:3">
      <c r="A485">
        <v>483</v>
      </c>
      <c r="B485">
        <v>2525654.394751097</v>
      </c>
      <c r="C485">
        <v>2786110.552197555</v>
      </c>
    </row>
    <row r="486" spans="1:3">
      <c r="A486">
        <v>484</v>
      </c>
      <c r="B486">
        <v>2523789.011271998</v>
      </c>
      <c r="C486">
        <v>2786604.886113327</v>
      </c>
    </row>
    <row r="487" spans="1:3">
      <c r="A487">
        <v>485</v>
      </c>
      <c r="B487">
        <v>2522604.452272576</v>
      </c>
      <c r="C487">
        <v>2787020.901834951</v>
      </c>
    </row>
    <row r="488" spans="1:3">
      <c r="A488">
        <v>486</v>
      </c>
      <c r="B488">
        <v>2522154.896297977</v>
      </c>
      <c r="C488">
        <v>2787213.918734516</v>
      </c>
    </row>
    <row r="489" spans="1:3">
      <c r="A489">
        <v>487</v>
      </c>
      <c r="B489">
        <v>2522737.808853198</v>
      </c>
      <c r="C489">
        <v>2787187.301074977</v>
      </c>
    </row>
    <row r="490" spans="1:3">
      <c r="A490">
        <v>488</v>
      </c>
      <c r="B490">
        <v>2519876.830224561</v>
      </c>
      <c r="C490">
        <v>2787929.505669793</v>
      </c>
    </row>
    <row r="491" spans="1:3">
      <c r="A491">
        <v>489</v>
      </c>
      <c r="B491">
        <v>2517845.50548809</v>
      </c>
      <c r="C491">
        <v>2788500.454738542</v>
      </c>
    </row>
    <row r="492" spans="1:3">
      <c r="A492">
        <v>490</v>
      </c>
      <c r="B492">
        <v>2516707.671027869</v>
      </c>
      <c r="C492">
        <v>2788913.479555463</v>
      </c>
    </row>
    <row r="493" spans="1:3">
      <c r="A493">
        <v>491</v>
      </c>
      <c r="B493">
        <v>2515969.431070218</v>
      </c>
      <c r="C493">
        <v>2789188.081125261</v>
      </c>
    </row>
    <row r="494" spans="1:3">
      <c r="A494">
        <v>492</v>
      </c>
      <c r="B494">
        <v>2515994.896398066</v>
      </c>
      <c r="C494">
        <v>2789188.689308213</v>
      </c>
    </row>
    <row r="495" spans="1:3">
      <c r="A495">
        <v>493</v>
      </c>
      <c r="B495">
        <v>2514712.602860738</v>
      </c>
      <c r="C495">
        <v>2789799.860478264</v>
      </c>
    </row>
    <row r="496" spans="1:3">
      <c r="A496">
        <v>494</v>
      </c>
      <c r="B496">
        <v>2513199.396760441</v>
      </c>
      <c r="C496">
        <v>2790422.40510667</v>
      </c>
    </row>
    <row r="497" spans="1:3">
      <c r="A497">
        <v>495</v>
      </c>
      <c r="B497">
        <v>2512838.252363402</v>
      </c>
      <c r="C497">
        <v>2790825.033304699</v>
      </c>
    </row>
    <row r="498" spans="1:3">
      <c r="A498">
        <v>496</v>
      </c>
      <c r="B498">
        <v>2511039.492060794</v>
      </c>
      <c r="C498">
        <v>2791359.809510635</v>
      </c>
    </row>
    <row r="499" spans="1:3">
      <c r="A499">
        <v>497</v>
      </c>
      <c r="B499">
        <v>2508849.353882522</v>
      </c>
      <c r="C499">
        <v>2792003.909551888</v>
      </c>
    </row>
    <row r="500" spans="1:3">
      <c r="A500">
        <v>498</v>
      </c>
      <c r="B500">
        <v>2507688.057000582</v>
      </c>
      <c r="C500">
        <v>2792316.379813457</v>
      </c>
    </row>
    <row r="501" spans="1:3">
      <c r="A501">
        <v>499</v>
      </c>
      <c r="B501">
        <v>2507182.236082933</v>
      </c>
      <c r="C501">
        <v>2792331.348110312</v>
      </c>
    </row>
    <row r="502" spans="1:3">
      <c r="A502">
        <v>500</v>
      </c>
      <c r="B502">
        <v>2506965.926130277</v>
      </c>
      <c r="C502">
        <v>2792454.612827335</v>
      </c>
    </row>
    <row r="503" spans="1:3">
      <c r="A503">
        <v>501</v>
      </c>
      <c r="B503">
        <v>2506840.859083183</v>
      </c>
      <c r="C503">
        <v>2792463.735758357</v>
      </c>
    </row>
    <row r="504" spans="1:3">
      <c r="A504">
        <v>502</v>
      </c>
      <c r="B504">
        <v>2504442.110468506</v>
      </c>
      <c r="C504">
        <v>2793098.222032642</v>
      </c>
    </row>
    <row r="505" spans="1:3">
      <c r="A505">
        <v>503</v>
      </c>
      <c r="B505">
        <v>2503525.474982512</v>
      </c>
      <c r="C505">
        <v>2793511.97575689</v>
      </c>
    </row>
    <row r="506" spans="1:3">
      <c r="A506">
        <v>504</v>
      </c>
      <c r="B506">
        <v>2502107.239771449</v>
      </c>
      <c r="C506">
        <v>2794106.44613267</v>
      </c>
    </row>
    <row r="507" spans="1:3">
      <c r="A507">
        <v>505</v>
      </c>
      <c r="B507">
        <v>2500289.093758138</v>
      </c>
      <c r="C507">
        <v>2794794.891066597</v>
      </c>
    </row>
    <row r="508" spans="1:3">
      <c r="A508">
        <v>506</v>
      </c>
      <c r="B508">
        <v>2499328.097436428</v>
      </c>
      <c r="C508">
        <v>2795250.864834422</v>
      </c>
    </row>
    <row r="509" spans="1:3">
      <c r="A509">
        <v>507</v>
      </c>
      <c r="B509">
        <v>2498233.607863942</v>
      </c>
      <c r="C509">
        <v>2795578.726194276</v>
      </c>
    </row>
    <row r="510" spans="1:3">
      <c r="A510">
        <v>508</v>
      </c>
      <c r="B510">
        <v>2497711.702576383</v>
      </c>
      <c r="C510">
        <v>2795600.688211153</v>
      </c>
    </row>
    <row r="511" spans="1:3">
      <c r="A511">
        <v>509</v>
      </c>
      <c r="B511">
        <v>2495965.036096442</v>
      </c>
      <c r="C511">
        <v>2796157.42794201</v>
      </c>
    </row>
    <row r="512" spans="1:3">
      <c r="A512">
        <v>510</v>
      </c>
      <c r="B512">
        <v>2494880.026785625</v>
      </c>
      <c r="C512">
        <v>2796540.600069843</v>
      </c>
    </row>
    <row r="513" spans="1:3">
      <c r="A513">
        <v>511</v>
      </c>
      <c r="B513">
        <v>2494289.578357181</v>
      </c>
      <c r="C513">
        <v>2796719.085818226</v>
      </c>
    </row>
    <row r="514" spans="1:3">
      <c r="A514">
        <v>512</v>
      </c>
      <c r="B514">
        <v>2493829.291255655</v>
      </c>
      <c r="C514">
        <v>2796729.545095838</v>
      </c>
    </row>
    <row r="515" spans="1:3">
      <c r="A515">
        <v>513</v>
      </c>
      <c r="B515">
        <v>2492652.072927883</v>
      </c>
      <c r="C515">
        <v>2797388.323888711</v>
      </c>
    </row>
    <row r="516" spans="1:3">
      <c r="A516">
        <v>514</v>
      </c>
      <c r="B516">
        <v>2491612.422341558</v>
      </c>
      <c r="C516">
        <v>2797899.032590631</v>
      </c>
    </row>
    <row r="517" spans="1:3">
      <c r="A517">
        <v>515</v>
      </c>
      <c r="B517">
        <v>2490552.957134654</v>
      </c>
      <c r="C517">
        <v>2798275.32275565</v>
      </c>
    </row>
    <row r="518" spans="1:3">
      <c r="A518">
        <v>516</v>
      </c>
      <c r="B518">
        <v>2489854.367530284</v>
      </c>
      <c r="C518">
        <v>2798518.588134139</v>
      </c>
    </row>
    <row r="519" spans="1:3">
      <c r="A519">
        <v>517</v>
      </c>
      <c r="B519">
        <v>2489852.352715006</v>
      </c>
      <c r="C519">
        <v>2798508.699280228</v>
      </c>
    </row>
    <row r="520" spans="1:3">
      <c r="A520">
        <v>518</v>
      </c>
      <c r="B520">
        <v>2487808.949441915</v>
      </c>
      <c r="C520">
        <v>2799103.14400423</v>
      </c>
    </row>
    <row r="521" spans="1:3">
      <c r="A521">
        <v>519</v>
      </c>
      <c r="B521">
        <v>2485915.749212543</v>
      </c>
      <c r="C521">
        <v>2799702.195299611</v>
      </c>
    </row>
    <row r="522" spans="1:3">
      <c r="A522">
        <v>520</v>
      </c>
      <c r="B522">
        <v>2484071.142049666</v>
      </c>
      <c r="C522">
        <v>2800113.631886444</v>
      </c>
    </row>
    <row r="523" spans="1:3">
      <c r="A523">
        <v>521</v>
      </c>
      <c r="B523">
        <v>2482981.28886303</v>
      </c>
      <c r="C523">
        <v>2800588.489281832</v>
      </c>
    </row>
    <row r="524" spans="1:3">
      <c r="A524">
        <v>522</v>
      </c>
      <c r="B524">
        <v>2481720.668212123</v>
      </c>
      <c r="C524">
        <v>2801163.644428643</v>
      </c>
    </row>
    <row r="525" spans="1:3">
      <c r="A525">
        <v>523</v>
      </c>
      <c r="B525">
        <v>2481268.656539143</v>
      </c>
      <c r="C525">
        <v>2801417.61450744</v>
      </c>
    </row>
    <row r="526" spans="1:3">
      <c r="A526">
        <v>524</v>
      </c>
      <c r="B526">
        <v>2481721.098970425</v>
      </c>
      <c r="C526">
        <v>2801401.51509181</v>
      </c>
    </row>
    <row r="527" spans="1:3">
      <c r="A527">
        <v>525</v>
      </c>
      <c r="B527">
        <v>2480588.878105012</v>
      </c>
      <c r="C527">
        <v>2801734.740978909</v>
      </c>
    </row>
    <row r="528" spans="1:3">
      <c r="A528">
        <v>526</v>
      </c>
      <c r="B528">
        <v>2480670.085055236</v>
      </c>
      <c r="C528">
        <v>2801733.048195233</v>
      </c>
    </row>
    <row r="529" spans="1:3">
      <c r="A529">
        <v>527</v>
      </c>
      <c r="B529">
        <v>2479982.296142619</v>
      </c>
      <c r="C529">
        <v>2802212.727137268</v>
      </c>
    </row>
    <row r="530" spans="1:3">
      <c r="A530">
        <v>528</v>
      </c>
      <c r="B530">
        <v>2478831.39406193</v>
      </c>
      <c r="C530">
        <v>2802551.376011576</v>
      </c>
    </row>
    <row r="531" spans="1:3">
      <c r="A531">
        <v>529</v>
      </c>
      <c r="B531">
        <v>2478729.440370336</v>
      </c>
      <c r="C531">
        <v>2802565.179899251</v>
      </c>
    </row>
    <row r="532" spans="1:3">
      <c r="A532">
        <v>530</v>
      </c>
      <c r="B532">
        <v>2476574.955138274</v>
      </c>
      <c r="C532">
        <v>2803269.590630461</v>
      </c>
    </row>
    <row r="533" spans="1:3">
      <c r="A533">
        <v>531</v>
      </c>
      <c r="B533">
        <v>2475143.293182686</v>
      </c>
      <c r="C533">
        <v>2803676.928307185</v>
      </c>
    </row>
    <row r="534" spans="1:3">
      <c r="A534">
        <v>532</v>
      </c>
      <c r="B534">
        <v>2474541.745548286</v>
      </c>
      <c r="C534">
        <v>2803947.089667801</v>
      </c>
    </row>
    <row r="535" spans="1:3">
      <c r="A535">
        <v>533</v>
      </c>
      <c r="B535">
        <v>2474107.834244273</v>
      </c>
      <c r="C535">
        <v>2803959.334108505</v>
      </c>
    </row>
    <row r="536" spans="1:3">
      <c r="A536">
        <v>534</v>
      </c>
      <c r="B536">
        <v>2473364.094030218</v>
      </c>
      <c r="C536">
        <v>2804442.788452738</v>
      </c>
    </row>
    <row r="537" spans="1:3">
      <c r="A537">
        <v>535</v>
      </c>
      <c r="B537">
        <v>2472514.533276418</v>
      </c>
      <c r="C537">
        <v>2804755.773861389</v>
      </c>
    </row>
    <row r="538" spans="1:3">
      <c r="A538">
        <v>536</v>
      </c>
      <c r="B538">
        <v>2472942.662646808</v>
      </c>
      <c r="C538">
        <v>2804741.499109723</v>
      </c>
    </row>
    <row r="539" spans="1:3">
      <c r="A539">
        <v>537</v>
      </c>
      <c r="B539">
        <v>2472170.370305052</v>
      </c>
      <c r="C539">
        <v>2804894.343821199</v>
      </c>
    </row>
    <row r="540" spans="1:3">
      <c r="A540">
        <v>538</v>
      </c>
      <c r="B540">
        <v>2472237.364617919</v>
      </c>
      <c r="C540">
        <v>2804905.196735442</v>
      </c>
    </row>
    <row r="541" spans="1:3">
      <c r="A541">
        <v>539</v>
      </c>
      <c r="B541">
        <v>2469864.529424074</v>
      </c>
      <c r="C541">
        <v>2805573.445065535</v>
      </c>
    </row>
    <row r="542" spans="1:3">
      <c r="A542">
        <v>540</v>
      </c>
      <c r="B542">
        <v>2468887.665264562</v>
      </c>
      <c r="C542">
        <v>2805905.569126474</v>
      </c>
    </row>
    <row r="543" spans="1:3">
      <c r="A543">
        <v>541</v>
      </c>
      <c r="B543">
        <v>2468936.624606878</v>
      </c>
      <c r="C543">
        <v>2805898.23330399</v>
      </c>
    </row>
    <row r="544" spans="1:3">
      <c r="A544">
        <v>542</v>
      </c>
      <c r="B544">
        <v>2468272.755582864</v>
      </c>
      <c r="C544">
        <v>2806116.542186977</v>
      </c>
    </row>
    <row r="545" spans="1:3">
      <c r="A545">
        <v>543</v>
      </c>
      <c r="B545">
        <v>2468303.027968043</v>
      </c>
      <c r="C545">
        <v>2806130.14711794</v>
      </c>
    </row>
    <row r="546" spans="1:3">
      <c r="A546">
        <v>544</v>
      </c>
      <c r="B546">
        <v>2466701.555856755</v>
      </c>
      <c r="C546">
        <v>2806797.245846314</v>
      </c>
    </row>
    <row r="547" spans="1:3">
      <c r="A547">
        <v>545</v>
      </c>
      <c r="B547">
        <v>2466338.990187679</v>
      </c>
      <c r="C547">
        <v>2807165.582354878</v>
      </c>
    </row>
    <row r="548" spans="1:3">
      <c r="A548">
        <v>546</v>
      </c>
      <c r="B548">
        <v>2466333.34490746</v>
      </c>
      <c r="C548">
        <v>2807177.131763637</v>
      </c>
    </row>
    <row r="549" spans="1:3">
      <c r="A549">
        <v>547</v>
      </c>
      <c r="B549">
        <v>2464295.257257104</v>
      </c>
      <c r="C549">
        <v>2807771.78042952</v>
      </c>
    </row>
    <row r="550" spans="1:3">
      <c r="A550">
        <v>548</v>
      </c>
      <c r="B550">
        <v>2463453.244526146</v>
      </c>
      <c r="C550">
        <v>2807981.532555219</v>
      </c>
    </row>
    <row r="551" spans="1:3">
      <c r="A551">
        <v>549</v>
      </c>
      <c r="B551">
        <v>2463752.14612881</v>
      </c>
      <c r="C551">
        <v>2808012.976453043</v>
      </c>
    </row>
    <row r="552" spans="1:3">
      <c r="A552">
        <v>550</v>
      </c>
      <c r="B552">
        <v>2462899.017139593</v>
      </c>
      <c r="C552">
        <v>2808170.687502035</v>
      </c>
    </row>
    <row r="553" spans="1:3">
      <c r="A553">
        <v>551</v>
      </c>
      <c r="B553">
        <v>2462979.585989682</v>
      </c>
      <c r="C553">
        <v>2808165.104075894</v>
      </c>
    </row>
    <row r="554" spans="1:3">
      <c r="A554">
        <v>552</v>
      </c>
      <c r="B554">
        <v>2461052.878835251</v>
      </c>
      <c r="C554">
        <v>2808562.952627894</v>
      </c>
    </row>
    <row r="555" spans="1:3">
      <c r="A555">
        <v>553</v>
      </c>
      <c r="B555">
        <v>2460349.458084667</v>
      </c>
      <c r="C555">
        <v>2808841.31500791</v>
      </c>
    </row>
    <row r="556" spans="1:3">
      <c r="A556">
        <v>554</v>
      </c>
      <c r="B556">
        <v>2460298.920144948</v>
      </c>
      <c r="C556">
        <v>2808841.030672166</v>
      </c>
    </row>
    <row r="557" spans="1:3">
      <c r="A557">
        <v>555</v>
      </c>
      <c r="B557">
        <v>2458481.088882872</v>
      </c>
      <c r="C557">
        <v>2809494.908471353</v>
      </c>
    </row>
    <row r="558" spans="1:3">
      <c r="A558">
        <v>556</v>
      </c>
      <c r="B558">
        <v>2457693.137641816</v>
      </c>
      <c r="C558">
        <v>2809837.821877579</v>
      </c>
    </row>
    <row r="559" spans="1:3">
      <c r="A559">
        <v>557</v>
      </c>
      <c r="B559">
        <v>2458096.536047722</v>
      </c>
      <c r="C559">
        <v>2809823.666965091</v>
      </c>
    </row>
    <row r="560" spans="1:3">
      <c r="A560">
        <v>558</v>
      </c>
      <c r="B560">
        <v>2456919.951924921</v>
      </c>
      <c r="C560">
        <v>2810025.20247026</v>
      </c>
    </row>
    <row r="561" spans="1:3">
      <c r="A561">
        <v>559</v>
      </c>
      <c r="B561">
        <v>2456867.571654168</v>
      </c>
      <c r="C561">
        <v>2810029.401319792</v>
      </c>
    </row>
    <row r="562" spans="1:3">
      <c r="A562">
        <v>560</v>
      </c>
      <c r="B562">
        <v>2455463.090156075</v>
      </c>
      <c r="C562">
        <v>2810402.754895322</v>
      </c>
    </row>
    <row r="563" spans="1:3">
      <c r="A563">
        <v>561</v>
      </c>
      <c r="B563">
        <v>2454915.767323381</v>
      </c>
      <c r="C563">
        <v>2810582.362709541</v>
      </c>
    </row>
    <row r="564" spans="1:3">
      <c r="A564">
        <v>562</v>
      </c>
      <c r="B564">
        <v>2455679.910229744</v>
      </c>
      <c r="C564">
        <v>2810444.903826844</v>
      </c>
    </row>
    <row r="565" spans="1:3">
      <c r="A565">
        <v>563</v>
      </c>
      <c r="B565">
        <v>2454982.35027608</v>
      </c>
      <c r="C565">
        <v>2810608.421855729</v>
      </c>
    </row>
    <row r="566" spans="1:3">
      <c r="A566">
        <v>564</v>
      </c>
      <c r="B566">
        <v>2454978.91735886</v>
      </c>
      <c r="C566">
        <v>2810636.14837849</v>
      </c>
    </row>
    <row r="567" spans="1:3">
      <c r="A567">
        <v>565</v>
      </c>
      <c r="B567">
        <v>2453605.838252363</v>
      </c>
      <c r="C567">
        <v>2811129.131825347</v>
      </c>
    </row>
    <row r="568" spans="1:3">
      <c r="A568">
        <v>566</v>
      </c>
      <c r="B568">
        <v>2453025.825326061</v>
      </c>
      <c r="C568">
        <v>2811193.246309159</v>
      </c>
    </row>
    <row r="569" spans="1:3">
      <c r="A569">
        <v>567</v>
      </c>
      <c r="B569">
        <v>2453557.667034321</v>
      </c>
      <c r="C569">
        <v>2811160.27883087</v>
      </c>
    </row>
    <row r="570" spans="1:3">
      <c r="A570">
        <v>568</v>
      </c>
      <c r="B570">
        <v>2452909.609119514</v>
      </c>
      <c r="C570">
        <v>2811291.980413402</v>
      </c>
    </row>
    <row r="571" spans="1:3">
      <c r="A571">
        <v>569</v>
      </c>
      <c r="B571">
        <v>2453030.886964993</v>
      </c>
      <c r="C571">
        <v>2811341.903496286</v>
      </c>
    </row>
    <row r="572" spans="1:3">
      <c r="A572">
        <v>570</v>
      </c>
      <c r="B572">
        <v>2451131.543387804</v>
      </c>
      <c r="C572">
        <v>2811581.264683113</v>
      </c>
    </row>
    <row r="573" spans="1:3">
      <c r="A573">
        <v>571</v>
      </c>
      <c r="B573">
        <v>2450611.332944073</v>
      </c>
      <c r="C573">
        <v>2811732.830725828</v>
      </c>
    </row>
    <row r="574" spans="1:3">
      <c r="A574">
        <v>572</v>
      </c>
      <c r="B574">
        <v>2451049.161390908</v>
      </c>
      <c r="C574">
        <v>2811588.378980424</v>
      </c>
    </row>
    <row r="575" spans="1:3">
      <c r="A575">
        <v>573</v>
      </c>
      <c r="B575">
        <v>2450115.507259263</v>
      </c>
      <c r="C575">
        <v>2811843.748939227</v>
      </c>
    </row>
    <row r="576" spans="1:3">
      <c r="A576">
        <v>574</v>
      </c>
      <c r="B576">
        <v>2451091.010387863</v>
      </c>
      <c r="C576">
        <v>2811527.623733741</v>
      </c>
    </row>
    <row r="577" spans="1:3">
      <c r="A577">
        <v>575</v>
      </c>
      <c r="B577">
        <v>2451260.385319572</v>
      </c>
      <c r="C577">
        <v>2811780.440808787</v>
      </c>
    </row>
    <row r="578" spans="1:3">
      <c r="A578">
        <v>576</v>
      </c>
      <c r="B578">
        <v>2451203.805707612</v>
      </c>
      <c r="C578">
        <v>2811537.999097416</v>
      </c>
    </row>
    <row r="579" spans="1:3">
      <c r="A579">
        <v>577</v>
      </c>
      <c r="B579">
        <v>2450593.903233595</v>
      </c>
      <c r="C579">
        <v>2811717.436530103</v>
      </c>
    </row>
    <row r="580" spans="1:3">
      <c r="A580">
        <v>578</v>
      </c>
      <c r="B580">
        <v>2450827.377743634</v>
      </c>
      <c r="C580">
        <v>2811667.269332602</v>
      </c>
    </row>
    <row r="581" spans="1:3">
      <c r="A581">
        <v>579</v>
      </c>
      <c r="B581">
        <v>2450198.307584306</v>
      </c>
      <c r="C581">
        <v>2811839.313658768</v>
      </c>
    </row>
    <row r="582" spans="1:3">
      <c r="A582">
        <v>580</v>
      </c>
      <c r="B582">
        <v>2450567.965368867</v>
      </c>
      <c r="C582">
        <v>2811759.30080941</v>
      </c>
    </row>
    <row r="583" spans="1:3">
      <c r="A583">
        <v>581</v>
      </c>
      <c r="B583">
        <v>2450351.729198898</v>
      </c>
      <c r="C583">
        <v>2811523.387364828</v>
      </c>
    </row>
    <row r="584" spans="1:3">
      <c r="A584">
        <v>582</v>
      </c>
      <c r="B584">
        <v>2450495.575316557</v>
      </c>
      <c r="C584">
        <v>2811789.234393684</v>
      </c>
    </row>
    <row r="585" spans="1:3">
      <c r="A585">
        <v>583</v>
      </c>
      <c r="B585">
        <v>2450525.838415897</v>
      </c>
      <c r="C585">
        <v>2811847.045675338</v>
      </c>
    </row>
    <row r="586" spans="1:3">
      <c r="A586">
        <v>584</v>
      </c>
      <c r="B586">
        <v>2450364.092484222</v>
      </c>
      <c r="C586">
        <v>2811769.428144629</v>
      </c>
    </row>
    <row r="587" spans="1:3">
      <c r="A587">
        <v>585</v>
      </c>
      <c r="B587">
        <v>2450739.632531393</v>
      </c>
      <c r="C587">
        <v>2811614.581887142</v>
      </c>
    </row>
    <row r="588" spans="1:3">
      <c r="A588">
        <v>586</v>
      </c>
      <c r="B588">
        <v>2450258.792921755</v>
      </c>
      <c r="C588">
        <v>2811749.829481682</v>
      </c>
    </row>
    <row r="589" spans="1:3">
      <c r="A589">
        <v>587</v>
      </c>
      <c r="B589">
        <v>2449540.991706731</v>
      </c>
      <c r="C589">
        <v>2812072.555534343</v>
      </c>
    </row>
    <row r="590" spans="1:3">
      <c r="A590">
        <v>588</v>
      </c>
      <c r="B590">
        <v>2450468.537820998</v>
      </c>
      <c r="C590">
        <v>2811646.472904088</v>
      </c>
    </row>
    <row r="591" spans="1:3">
      <c r="A591">
        <v>589</v>
      </c>
      <c r="B591">
        <v>2450195.763777271</v>
      </c>
      <c r="C591">
        <v>2811702.593329701</v>
      </c>
    </row>
    <row r="592" spans="1:3">
      <c r="A592">
        <v>590</v>
      </c>
      <c r="B592">
        <v>2451105.949345619</v>
      </c>
      <c r="C592">
        <v>2811461.237939962</v>
      </c>
    </row>
    <row r="593" spans="1:3">
      <c r="A593">
        <v>591</v>
      </c>
      <c r="B593">
        <v>2450272.096245937</v>
      </c>
      <c r="C593">
        <v>2811420.291774999</v>
      </c>
    </row>
    <row r="594" spans="1:3">
      <c r="A594">
        <v>592</v>
      </c>
      <c r="B594">
        <v>2450487.80209895</v>
      </c>
      <c r="C594">
        <v>2811700.776875293</v>
      </c>
    </row>
    <row r="595" spans="1:3">
      <c r="A595">
        <v>593</v>
      </c>
      <c r="B595">
        <v>2449698.867781884</v>
      </c>
      <c r="C595">
        <v>2811827.137744249</v>
      </c>
    </row>
    <row r="596" spans="1:3">
      <c r="A596">
        <v>594</v>
      </c>
      <c r="B596">
        <v>2450585.089240569</v>
      </c>
      <c r="C596">
        <v>2811720.158235205</v>
      </c>
    </row>
    <row r="597" spans="1:3">
      <c r="A597">
        <v>595</v>
      </c>
      <c r="B597">
        <v>2449539.247125874</v>
      </c>
      <c r="C597">
        <v>2811843.513848009</v>
      </c>
    </row>
    <row r="598" spans="1:3">
      <c r="A598">
        <v>596</v>
      </c>
      <c r="B598">
        <v>2450023.939888131</v>
      </c>
      <c r="C598">
        <v>2811755.163135443</v>
      </c>
    </row>
    <row r="599" spans="1:3">
      <c r="A599">
        <v>597</v>
      </c>
      <c r="B599">
        <v>2450537.14470358</v>
      </c>
      <c r="C599">
        <v>2811626.850716616</v>
      </c>
    </row>
    <row r="600" spans="1:3">
      <c r="A600">
        <v>598</v>
      </c>
      <c r="B600">
        <v>2450684.118378781</v>
      </c>
      <c r="C600">
        <v>2811640.28214013</v>
      </c>
    </row>
    <row r="601" spans="1:3">
      <c r="A601">
        <v>599</v>
      </c>
      <c r="B601">
        <v>2450363.562556677</v>
      </c>
      <c r="C601">
        <v>2811691.483424919</v>
      </c>
    </row>
    <row r="602" spans="1:3">
      <c r="A602">
        <v>600</v>
      </c>
      <c r="B602">
        <v>2451039.407615121</v>
      </c>
      <c r="C602">
        <v>2811552.967329867</v>
      </c>
    </row>
    <row r="603" spans="1:3">
      <c r="A603">
        <v>601</v>
      </c>
      <c r="B603">
        <v>2450350.547151859</v>
      </c>
      <c r="C603">
        <v>2811714.534649977</v>
      </c>
    </row>
    <row r="604" spans="1:3">
      <c r="A604">
        <v>602</v>
      </c>
      <c r="B604">
        <v>2450283.704963278</v>
      </c>
      <c r="C604">
        <v>2811704.066074761</v>
      </c>
    </row>
    <row r="605" spans="1:3">
      <c r="A605">
        <v>603</v>
      </c>
      <c r="B605">
        <v>2450521.960234758</v>
      </c>
      <c r="C605">
        <v>2811643.888435209</v>
      </c>
    </row>
    <row r="606" spans="1:3">
      <c r="A606">
        <v>604</v>
      </c>
      <c r="B606">
        <v>2450524.009486751</v>
      </c>
      <c r="C606">
        <v>2811604.296403316</v>
      </c>
    </row>
    <row r="607" spans="1:3">
      <c r="A607">
        <v>605</v>
      </c>
      <c r="B607">
        <v>2450462.745259565</v>
      </c>
      <c r="C607">
        <v>2811667.029274423</v>
      </c>
    </row>
    <row r="608" spans="1:3">
      <c r="A608">
        <v>606</v>
      </c>
      <c r="B608">
        <v>2450410.702217834</v>
      </c>
      <c r="C608">
        <v>2811728.404125708</v>
      </c>
    </row>
    <row r="609" spans="1:3">
      <c r="A609">
        <v>607</v>
      </c>
      <c r="B609">
        <v>2450596.551719746</v>
      </c>
      <c r="C609">
        <v>2811569.995340997</v>
      </c>
    </row>
    <row r="610" spans="1:3">
      <c r="A610">
        <v>608</v>
      </c>
      <c r="B610">
        <v>2450113.861385284</v>
      </c>
      <c r="C610">
        <v>2811684.666594764</v>
      </c>
    </row>
    <row r="611" spans="1:3">
      <c r="A611">
        <v>609</v>
      </c>
      <c r="B611">
        <v>2450097.440343014</v>
      </c>
      <c r="C611">
        <v>2811687.440997784</v>
      </c>
    </row>
    <row r="612" spans="1:3">
      <c r="A612">
        <v>610</v>
      </c>
      <c r="B612">
        <v>2449362.117042326</v>
      </c>
      <c r="C612">
        <v>2811858.943058123</v>
      </c>
    </row>
    <row r="613" spans="1:3">
      <c r="A613">
        <v>611</v>
      </c>
      <c r="B613">
        <v>2449409.113279417</v>
      </c>
      <c r="C613">
        <v>2811809.954242538</v>
      </c>
    </row>
    <row r="614" spans="1:3">
      <c r="A614">
        <v>612</v>
      </c>
      <c r="B614">
        <v>2449067.618078545</v>
      </c>
      <c r="C614">
        <v>2811815.721137268</v>
      </c>
    </row>
    <row r="615" spans="1:3">
      <c r="A615">
        <v>613</v>
      </c>
      <c r="B615">
        <v>2449092.494577041</v>
      </c>
      <c r="C615">
        <v>2811804.81635104</v>
      </c>
    </row>
    <row r="616" spans="1:3">
      <c r="A616">
        <v>614</v>
      </c>
      <c r="B616">
        <v>2448859.14938021</v>
      </c>
      <c r="C616">
        <v>2811912.040292264</v>
      </c>
    </row>
    <row r="617" spans="1:3">
      <c r="A617">
        <v>615</v>
      </c>
      <c r="B617">
        <v>2449055.773919174</v>
      </c>
      <c r="C617">
        <v>2811804.724172342</v>
      </c>
    </row>
    <row r="618" spans="1:3">
      <c r="A618">
        <v>616</v>
      </c>
      <c r="B618">
        <v>2449238.7171661</v>
      </c>
      <c r="C618">
        <v>2811789.667588803</v>
      </c>
    </row>
    <row r="619" spans="1:3">
      <c r="A619">
        <v>617</v>
      </c>
      <c r="B619">
        <v>2448922.591412115</v>
      </c>
      <c r="C619">
        <v>2811879.009016836</v>
      </c>
    </row>
    <row r="620" spans="1:3">
      <c r="A620">
        <v>618</v>
      </c>
      <c r="B620">
        <v>2449317.210926249</v>
      </c>
      <c r="C620">
        <v>2811740.913826767</v>
      </c>
    </row>
    <row r="621" spans="1:3">
      <c r="A621">
        <v>619</v>
      </c>
      <c r="B621">
        <v>2449100.455624234</v>
      </c>
      <c r="C621">
        <v>2811821.912501656</v>
      </c>
    </row>
    <row r="622" spans="1:3">
      <c r="A622">
        <v>620</v>
      </c>
      <c r="B622">
        <v>2448907.212886116</v>
      </c>
      <c r="C622">
        <v>2811952.875625737</v>
      </c>
    </row>
    <row r="623" spans="1:3">
      <c r="A623">
        <v>621</v>
      </c>
      <c r="B623">
        <v>2449119.966799854</v>
      </c>
      <c r="C623">
        <v>2811777.75675839</v>
      </c>
    </row>
    <row r="624" spans="1:3">
      <c r="A624">
        <v>622</v>
      </c>
      <c r="B624">
        <v>2448529.409024967</v>
      </c>
      <c r="C624">
        <v>2811957.94828161</v>
      </c>
    </row>
    <row r="625" spans="1:3">
      <c r="A625">
        <v>623</v>
      </c>
      <c r="B625">
        <v>2448599.323476985</v>
      </c>
      <c r="C625">
        <v>2811943.563859247</v>
      </c>
    </row>
    <row r="626" spans="1:3">
      <c r="A626">
        <v>624</v>
      </c>
      <c r="B626">
        <v>2448337.892160883</v>
      </c>
      <c r="C626">
        <v>2811987.924148605</v>
      </c>
    </row>
    <row r="627" spans="1:3">
      <c r="A627">
        <v>625</v>
      </c>
      <c r="B627">
        <v>2448804.940114563</v>
      </c>
      <c r="C627">
        <v>2811910.654774922</v>
      </c>
    </row>
    <row r="628" spans="1:3">
      <c r="A628">
        <v>626</v>
      </c>
      <c r="B628">
        <v>2448726.568528268</v>
      </c>
      <c r="C628">
        <v>2811884.221666051</v>
      </c>
    </row>
    <row r="629" spans="1:3">
      <c r="A629">
        <v>627</v>
      </c>
      <c r="B629">
        <v>2448586.822603597</v>
      </c>
      <c r="C629">
        <v>2811917.673132675</v>
      </c>
    </row>
    <row r="630" spans="1:3">
      <c r="A630">
        <v>628</v>
      </c>
      <c r="B630">
        <v>2448341.435471369</v>
      </c>
      <c r="C630">
        <v>2811978.184682484</v>
      </c>
    </row>
    <row r="631" spans="1:3">
      <c r="A631">
        <v>629</v>
      </c>
      <c r="B631">
        <v>2448554.787787903</v>
      </c>
      <c r="C631">
        <v>2811971.364222941</v>
      </c>
    </row>
    <row r="632" spans="1:3">
      <c r="A632">
        <v>630</v>
      </c>
      <c r="B632">
        <v>2447948.096745611</v>
      </c>
      <c r="C632">
        <v>2812147.374831324</v>
      </c>
    </row>
    <row r="633" spans="1:3">
      <c r="A633">
        <v>631</v>
      </c>
      <c r="B633">
        <v>2448604.06224687</v>
      </c>
      <c r="C633">
        <v>2811921.431237296</v>
      </c>
    </row>
    <row r="634" spans="1:3">
      <c r="A634">
        <v>632</v>
      </c>
      <c r="B634">
        <v>2448454.627865223</v>
      </c>
      <c r="C634">
        <v>2811879.878314846</v>
      </c>
    </row>
    <row r="635" spans="1:3">
      <c r="A635">
        <v>633</v>
      </c>
      <c r="B635">
        <v>2448689.412500908</v>
      </c>
      <c r="C635">
        <v>2811962.976827301</v>
      </c>
    </row>
    <row r="636" spans="1:3">
      <c r="A636">
        <v>634</v>
      </c>
      <c r="B636">
        <v>2448339.821960244</v>
      </c>
      <c r="C636">
        <v>2812152.384198794</v>
      </c>
    </row>
    <row r="637" spans="1:3">
      <c r="A637">
        <v>635</v>
      </c>
      <c r="B637">
        <v>2448618.979704234</v>
      </c>
      <c r="C637">
        <v>2811947.088767329</v>
      </c>
    </row>
    <row r="638" spans="1:3">
      <c r="A638">
        <v>636</v>
      </c>
      <c r="B638">
        <v>2448984.698861692</v>
      </c>
      <c r="C638">
        <v>2811879.893286504</v>
      </c>
    </row>
    <row r="639" spans="1:3">
      <c r="A639">
        <v>637</v>
      </c>
      <c r="B639">
        <v>2448620.108707628</v>
      </c>
      <c r="C639">
        <v>2811989.63651784</v>
      </c>
    </row>
    <row r="640" spans="1:3">
      <c r="A640">
        <v>638</v>
      </c>
      <c r="B640">
        <v>2448694.773450007</v>
      </c>
      <c r="C640">
        <v>2811914.234894825</v>
      </c>
    </row>
    <row r="641" spans="1:3">
      <c r="A641">
        <v>639</v>
      </c>
      <c r="B641">
        <v>2449046.905921233</v>
      </c>
      <c r="C641">
        <v>2811881.531087104</v>
      </c>
    </row>
    <row r="642" spans="1:3">
      <c r="A642">
        <v>640</v>
      </c>
      <c r="B642">
        <v>2449127.586925625</v>
      </c>
      <c r="C642">
        <v>2811869.93857744</v>
      </c>
    </row>
    <row r="643" spans="1:3">
      <c r="A643">
        <v>641</v>
      </c>
      <c r="B643">
        <v>2449097.614922226</v>
      </c>
      <c r="C643">
        <v>2811937.512135957</v>
      </c>
    </row>
    <row r="644" spans="1:3">
      <c r="A644">
        <v>642</v>
      </c>
      <c r="B644">
        <v>2449055.546541007</v>
      </c>
      <c r="C644">
        <v>2811874.414843931</v>
      </c>
    </row>
    <row r="645" spans="1:3">
      <c r="A645">
        <v>643</v>
      </c>
      <c r="B645">
        <v>2449202.572262382</v>
      </c>
      <c r="C645">
        <v>2811852.250062827</v>
      </c>
    </row>
    <row r="646" spans="1:3">
      <c r="A646">
        <v>644</v>
      </c>
      <c r="B646">
        <v>2449232.234651388</v>
      </c>
      <c r="C646">
        <v>2811821.840847391</v>
      </c>
    </row>
    <row r="647" spans="1:3">
      <c r="A647">
        <v>645</v>
      </c>
      <c r="B647">
        <v>2449208.148494419</v>
      </c>
      <c r="C647">
        <v>2811858.55722626</v>
      </c>
    </row>
    <row r="648" spans="1:3">
      <c r="A648">
        <v>646</v>
      </c>
      <c r="B648">
        <v>2449154.682534035</v>
      </c>
      <c r="C648">
        <v>2811860.370204664</v>
      </c>
    </row>
    <row r="649" spans="1:3">
      <c r="A649">
        <v>647</v>
      </c>
      <c r="B649">
        <v>2449316.077833745</v>
      </c>
      <c r="C649">
        <v>2811807.689863415</v>
      </c>
    </row>
    <row r="650" spans="1:3">
      <c r="A650">
        <v>648</v>
      </c>
      <c r="B650">
        <v>2449104.667878982</v>
      </c>
      <c r="C650">
        <v>2811885.322582745</v>
      </c>
    </row>
    <row r="651" spans="1:3">
      <c r="A651">
        <v>649</v>
      </c>
      <c r="B651">
        <v>2449119.755877872</v>
      </c>
      <c r="C651">
        <v>2811867.898521458</v>
      </c>
    </row>
    <row r="652" spans="1:3">
      <c r="A652">
        <v>650</v>
      </c>
      <c r="B652">
        <v>2449119.96757754</v>
      </c>
      <c r="C652">
        <v>2811867.502298164</v>
      </c>
    </row>
    <row r="653" spans="1:3">
      <c r="A653">
        <v>651</v>
      </c>
      <c r="B653">
        <v>2449106.633538315</v>
      </c>
      <c r="C653">
        <v>2811877.823918496</v>
      </c>
    </row>
    <row r="654" spans="1:3">
      <c r="A654">
        <v>652</v>
      </c>
      <c r="B654">
        <v>2449098.489311423</v>
      </c>
      <c r="C654">
        <v>2811895.557983275</v>
      </c>
    </row>
    <row r="655" spans="1:3">
      <c r="A655">
        <v>653</v>
      </c>
      <c r="B655">
        <v>2449068.66519711</v>
      </c>
      <c r="C655">
        <v>2811854.564695556</v>
      </c>
    </row>
    <row r="656" spans="1:3">
      <c r="A656">
        <v>654</v>
      </c>
      <c r="B656">
        <v>2449263.494644901</v>
      </c>
      <c r="C656">
        <v>2811833.549115613</v>
      </c>
    </row>
    <row r="657" spans="1:3">
      <c r="A657">
        <v>655</v>
      </c>
      <c r="B657">
        <v>2448928.9739303</v>
      </c>
      <c r="C657">
        <v>2811986.393404317</v>
      </c>
    </row>
    <row r="658" spans="1:3">
      <c r="A658">
        <v>656</v>
      </c>
      <c r="B658">
        <v>2448970.739520634</v>
      </c>
      <c r="C658">
        <v>2811983.338065549</v>
      </c>
    </row>
    <row r="659" spans="1:3">
      <c r="A659">
        <v>657</v>
      </c>
      <c r="B659">
        <v>2449040.845365494</v>
      </c>
      <c r="C659">
        <v>2811960.716464316</v>
      </c>
    </row>
    <row r="660" spans="1:3">
      <c r="A660">
        <v>658</v>
      </c>
      <c r="B660">
        <v>2448983.11829817</v>
      </c>
      <c r="C660">
        <v>2811988.404024856</v>
      </c>
    </row>
    <row r="661" spans="1:3">
      <c r="A661">
        <v>659</v>
      </c>
      <c r="B661">
        <v>2448963.149106831</v>
      </c>
      <c r="C661">
        <v>2811963.414194713</v>
      </c>
    </row>
    <row r="662" spans="1:3">
      <c r="A662">
        <v>660</v>
      </c>
      <c r="B662">
        <v>2449092.331083403</v>
      </c>
      <c r="C662">
        <v>2811946.946721849</v>
      </c>
    </row>
    <row r="663" spans="1:3">
      <c r="A663">
        <v>661</v>
      </c>
      <c r="B663">
        <v>2449093.213293942</v>
      </c>
      <c r="C663">
        <v>2811941.290872321</v>
      </c>
    </row>
    <row r="664" spans="1:3">
      <c r="A664">
        <v>662</v>
      </c>
      <c r="B664">
        <v>2449019.313707197</v>
      </c>
      <c r="C664">
        <v>2811921.313113845</v>
      </c>
    </row>
    <row r="665" spans="1:3">
      <c r="A665">
        <v>663</v>
      </c>
      <c r="B665">
        <v>2448977.184864142</v>
      </c>
      <c r="C665">
        <v>2811908.298175311</v>
      </c>
    </row>
    <row r="666" spans="1:3">
      <c r="A666">
        <v>664</v>
      </c>
      <c r="B666">
        <v>2449007.457597085</v>
      </c>
      <c r="C666">
        <v>2811979.402114807</v>
      </c>
    </row>
    <row r="667" spans="1:3">
      <c r="A667">
        <v>665</v>
      </c>
      <c r="B667">
        <v>2449186.315752381</v>
      </c>
      <c r="C667">
        <v>2811938.77104775</v>
      </c>
    </row>
    <row r="668" spans="1:3">
      <c r="A668">
        <v>666</v>
      </c>
      <c r="B668">
        <v>2448953.487688442</v>
      </c>
      <c r="C668">
        <v>2812005.532139181</v>
      </c>
    </row>
    <row r="669" spans="1:3">
      <c r="A669">
        <v>667</v>
      </c>
      <c r="B669">
        <v>2448955.199130022</v>
      </c>
      <c r="C669">
        <v>2811980.085468009</v>
      </c>
    </row>
    <row r="670" spans="1:3">
      <c r="A670">
        <v>668</v>
      </c>
      <c r="B670">
        <v>2449146.270827688</v>
      </c>
      <c r="C670">
        <v>2811944.705681857</v>
      </c>
    </row>
    <row r="671" spans="1:3">
      <c r="A671">
        <v>669</v>
      </c>
      <c r="B671">
        <v>2449043.840547835</v>
      </c>
      <c r="C671">
        <v>2811969.443173796</v>
      </c>
    </row>
    <row r="672" spans="1:3">
      <c r="A672">
        <v>670</v>
      </c>
      <c r="B672">
        <v>2448934.601562988</v>
      </c>
      <c r="C672">
        <v>2811990.583043176</v>
      </c>
    </row>
    <row r="673" spans="1:3">
      <c r="A673">
        <v>671</v>
      </c>
      <c r="B673">
        <v>2449086.968820698</v>
      </c>
      <c r="C673">
        <v>2811962.996017253</v>
      </c>
    </row>
    <row r="674" spans="1:3">
      <c r="A674">
        <v>672</v>
      </c>
      <c r="B674">
        <v>2448993.039943266</v>
      </c>
      <c r="C674">
        <v>2811947.124073792</v>
      </c>
    </row>
    <row r="675" spans="1:3">
      <c r="A675">
        <v>673</v>
      </c>
      <c r="B675">
        <v>2449016.748071495</v>
      </c>
      <c r="C675">
        <v>2811978.382053406</v>
      </c>
    </row>
    <row r="676" spans="1:3">
      <c r="A676">
        <v>674</v>
      </c>
      <c r="B676">
        <v>2448737.853933282</v>
      </c>
      <c r="C676">
        <v>2812044.869528715</v>
      </c>
    </row>
    <row r="677" spans="1:3">
      <c r="A677">
        <v>675</v>
      </c>
      <c r="B677">
        <v>2448939.830886265</v>
      </c>
      <c r="C677">
        <v>2812011.423982825</v>
      </c>
    </row>
    <row r="678" spans="1:3">
      <c r="A678">
        <v>676</v>
      </c>
      <c r="B678">
        <v>2448811.846260254</v>
      </c>
      <c r="C678">
        <v>2812023.055588355</v>
      </c>
    </row>
    <row r="679" spans="1:3">
      <c r="A679">
        <v>677</v>
      </c>
      <c r="B679">
        <v>2449056.087803757</v>
      </c>
      <c r="C679">
        <v>2811963.334334812</v>
      </c>
    </row>
    <row r="680" spans="1:3">
      <c r="A680">
        <v>678</v>
      </c>
      <c r="B680">
        <v>2448968.896457384</v>
      </c>
      <c r="C680">
        <v>2812034.85012129</v>
      </c>
    </row>
    <row r="681" spans="1:3">
      <c r="A681">
        <v>679</v>
      </c>
      <c r="B681">
        <v>2449012.591756944</v>
      </c>
      <c r="C681">
        <v>2812004.854596665</v>
      </c>
    </row>
    <row r="682" spans="1:3">
      <c r="A682">
        <v>680</v>
      </c>
      <c r="B682">
        <v>2449378.524265483</v>
      </c>
      <c r="C682">
        <v>2811857.073296834</v>
      </c>
    </row>
    <row r="683" spans="1:3">
      <c r="A683">
        <v>681</v>
      </c>
      <c r="B683">
        <v>2449126.459283112</v>
      </c>
      <c r="C683">
        <v>2811952.665587875</v>
      </c>
    </row>
    <row r="684" spans="1:3">
      <c r="A684">
        <v>682</v>
      </c>
      <c r="B684">
        <v>2448978.437505833</v>
      </c>
      <c r="C684">
        <v>2811982.233492697</v>
      </c>
    </row>
    <row r="685" spans="1:3">
      <c r="A685">
        <v>683</v>
      </c>
      <c r="B685">
        <v>2449008.259746736</v>
      </c>
      <c r="C685">
        <v>2811983.415447727</v>
      </c>
    </row>
    <row r="686" spans="1:3">
      <c r="A686">
        <v>684</v>
      </c>
      <c r="B686">
        <v>2449068.743890004</v>
      </c>
      <c r="C686">
        <v>2811932.036316992</v>
      </c>
    </row>
    <row r="687" spans="1:3">
      <c r="A687">
        <v>685</v>
      </c>
      <c r="B687">
        <v>2448968.003491323</v>
      </c>
      <c r="C687">
        <v>2811964.416126043</v>
      </c>
    </row>
    <row r="688" spans="1:3">
      <c r="A688">
        <v>686</v>
      </c>
      <c r="B688">
        <v>2449066.28721766</v>
      </c>
      <c r="C688">
        <v>2811959.167135257</v>
      </c>
    </row>
    <row r="689" spans="1:3">
      <c r="A689">
        <v>687</v>
      </c>
      <c r="B689">
        <v>2448996.51982845</v>
      </c>
      <c r="C689">
        <v>2811950.694456364</v>
      </c>
    </row>
    <row r="690" spans="1:3">
      <c r="A690">
        <v>688</v>
      </c>
      <c r="B690">
        <v>2449061.22642636</v>
      </c>
      <c r="C690">
        <v>2811971.223760112</v>
      </c>
    </row>
    <row r="691" spans="1:3">
      <c r="A691">
        <v>689</v>
      </c>
      <c r="B691">
        <v>2449075.499568772</v>
      </c>
      <c r="C691">
        <v>2811985.834037329</v>
      </c>
    </row>
    <row r="692" spans="1:3">
      <c r="A692">
        <v>690</v>
      </c>
      <c r="B692">
        <v>2449043.318715567</v>
      </c>
      <c r="C692">
        <v>2811969.127215826</v>
      </c>
    </row>
    <row r="693" spans="1:3">
      <c r="A693">
        <v>691</v>
      </c>
      <c r="B693">
        <v>2449040.913609118</v>
      </c>
      <c r="C693">
        <v>2811969.981644221</v>
      </c>
    </row>
    <row r="694" spans="1:3">
      <c r="A694">
        <v>692</v>
      </c>
      <c r="B694">
        <v>2449088.965341955</v>
      </c>
      <c r="C694">
        <v>2811953.082320577</v>
      </c>
    </row>
    <row r="695" spans="1:3">
      <c r="A695">
        <v>693</v>
      </c>
      <c r="B695">
        <v>2448947.22547135</v>
      </c>
      <c r="C695">
        <v>2811970.072352285</v>
      </c>
    </row>
    <row r="696" spans="1:3">
      <c r="A696">
        <v>694</v>
      </c>
      <c r="B696">
        <v>2448912.146823737</v>
      </c>
      <c r="C696">
        <v>2811980.371728323</v>
      </c>
    </row>
    <row r="697" spans="1:3">
      <c r="A697">
        <v>695</v>
      </c>
      <c r="B697">
        <v>2448912.774576144</v>
      </c>
      <c r="C697">
        <v>2811989.562363059</v>
      </c>
    </row>
    <row r="698" spans="1:3">
      <c r="A698">
        <v>696</v>
      </c>
      <c r="B698">
        <v>2448863.336238894</v>
      </c>
      <c r="C698">
        <v>2812000.80978885</v>
      </c>
    </row>
    <row r="699" spans="1:3">
      <c r="A699">
        <v>697</v>
      </c>
      <c r="B699">
        <v>2449006.993902019</v>
      </c>
      <c r="C699">
        <v>2811947.566745829</v>
      </c>
    </row>
    <row r="700" spans="1:3">
      <c r="A700">
        <v>698</v>
      </c>
      <c r="B700">
        <v>2448985.590930364</v>
      </c>
      <c r="C700">
        <v>2811950.867483528</v>
      </c>
    </row>
    <row r="701" spans="1:3">
      <c r="A701">
        <v>699</v>
      </c>
      <c r="B701">
        <v>2448986.453336065</v>
      </c>
      <c r="C701">
        <v>2811935.187707781</v>
      </c>
    </row>
    <row r="702" spans="1:3">
      <c r="A702">
        <v>700</v>
      </c>
      <c r="B702">
        <v>2448957.393720158</v>
      </c>
      <c r="C702">
        <v>2811942.954838415</v>
      </c>
    </row>
    <row r="703" spans="1:3">
      <c r="A703">
        <v>701</v>
      </c>
      <c r="B703">
        <v>2448946.384721118</v>
      </c>
      <c r="C703">
        <v>2811938.998106617</v>
      </c>
    </row>
    <row r="704" spans="1:3">
      <c r="A704">
        <v>702</v>
      </c>
      <c r="B704">
        <v>2448960.518265881</v>
      </c>
      <c r="C704">
        <v>2811936.642740402</v>
      </c>
    </row>
    <row r="705" spans="1:3">
      <c r="A705">
        <v>703</v>
      </c>
      <c r="B705">
        <v>2449107.59875634</v>
      </c>
      <c r="C705">
        <v>2811893.378419355</v>
      </c>
    </row>
    <row r="706" spans="1:3">
      <c r="A706">
        <v>704</v>
      </c>
      <c r="B706">
        <v>2448974.012303708</v>
      </c>
      <c r="C706">
        <v>2811926.936547544</v>
      </c>
    </row>
    <row r="707" spans="1:3">
      <c r="A707">
        <v>705</v>
      </c>
      <c r="B707">
        <v>2448905.502076373</v>
      </c>
      <c r="C707">
        <v>2811958.799641676</v>
      </c>
    </row>
    <row r="708" spans="1:3">
      <c r="A708">
        <v>706</v>
      </c>
      <c r="B708">
        <v>2448924.503675163</v>
      </c>
      <c r="C708">
        <v>2811934.845407357</v>
      </c>
    </row>
    <row r="709" spans="1:3">
      <c r="A709">
        <v>707</v>
      </c>
      <c r="B709">
        <v>2448804.223235243</v>
      </c>
      <c r="C709">
        <v>2811975.637991919</v>
      </c>
    </row>
    <row r="710" spans="1:3">
      <c r="A710">
        <v>708</v>
      </c>
      <c r="B710">
        <v>2448979.461794808</v>
      </c>
      <c r="C710">
        <v>2811931.682618912</v>
      </c>
    </row>
    <row r="711" spans="1:3">
      <c r="A711">
        <v>709</v>
      </c>
      <c r="B711">
        <v>2448911.950866333</v>
      </c>
      <c r="C711">
        <v>2811927.083263979</v>
      </c>
    </row>
    <row r="712" spans="1:3">
      <c r="A712">
        <v>710</v>
      </c>
      <c r="B712">
        <v>2448936.891788486</v>
      </c>
      <c r="C712">
        <v>2811944.517398781</v>
      </c>
    </row>
    <row r="713" spans="1:3">
      <c r="A713">
        <v>711</v>
      </c>
      <c r="B713">
        <v>2448857.226979223</v>
      </c>
      <c r="C713">
        <v>2811965.669740275</v>
      </c>
    </row>
    <row r="714" spans="1:3">
      <c r="A714">
        <v>712</v>
      </c>
      <c r="B714">
        <v>2448967.702537009</v>
      </c>
      <c r="C714">
        <v>2811949.947461325</v>
      </c>
    </row>
    <row r="715" spans="1:3">
      <c r="A715">
        <v>713</v>
      </c>
      <c r="B715">
        <v>2448872.865222199</v>
      </c>
      <c r="C715">
        <v>2811934.423641087</v>
      </c>
    </row>
    <row r="716" spans="1:3">
      <c r="A716">
        <v>714</v>
      </c>
      <c r="B716">
        <v>2448961.313103308</v>
      </c>
      <c r="C716">
        <v>2811936.714388034</v>
      </c>
    </row>
    <row r="717" spans="1:3">
      <c r="A717">
        <v>715</v>
      </c>
      <c r="B717">
        <v>2448892.499729695</v>
      </c>
      <c r="C717">
        <v>2811967.467825612</v>
      </c>
    </row>
    <row r="718" spans="1:3">
      <c r="A718">
        <v>716</v>
      </c>
      <c r="B718">
        <v>2448906.865667983</v>
      </c>
      <c r="C718">
        <v>2811954.644231318</v>
      </c>
    </row>
    <row r="719" spans="1:3">
      <c r="A719">
        <v>717</v>
      </c>
      <c r="B719">
        <v>2448983.187831409</v>
      </c>
      <c r="C719">
        <v>2811917.839826947</v>
      </c>
    </row>
    <row r="720" spans="1:3">
      <c r="A720">
        <v>718</v>
      </c>
      <c r="B720">
        <v>2448886.448656799</v>
      </c>
      <c r="C720">
        <v>2811945.734817117</v>
      </c>
    </row>
    <row r="721" spans="1:3">
      <c r="A721">
        <v>719</v>
      </c>
      <c r="B721">
        <v>2448840.319066827</v>
      </c>
      <c r="C721">
        <v>2811967.886540378</v>
      </c>
    </row>
    <row r="722" spans="1:3">
      <c r="A722">
        <v>720</v>
      </c>
      <c r="B722">
        <v>2448933.234952691</v>
      </c>
      <c r="C722">
        <v>2811950.990414241</v>
      </c>
    </row>
    <row r="723" spans="1:3">
      <c r="A723">
        <v>721</v>
      </c>
      <c r="B723">
        <v>2449023.678890048</v>
      </c>
      <c r="C723">
        <v>2811915.370220814</v>
      </c>
    </row>
    <row r="724" spans="1:3">
      <c r="A724">
        <v>722</v>
      </c>
      <c r="B724">
        <v>2448860.524776604</v>
      </c>
      <c r="C724">
        <v>2811973.340777921</v>
      </c>
    </row>
    <row r="725" spans="1:3">
      <c r="A725">
        <v>723</v>
      </c>
      <c r="B725">
        <v>2448822.963762056</v>
      </c>
      <c r="C725">
        <v>2811976.073642396</v>
      </c>
    </row>
    <row r="726" spans="1:3">
      <c r="A726">
        <v>724</v>
      </c>
      <c r="B726">
        <v>2448893.127572183</v>
      </c>
      <c r="C726">
        <v>2811965.49729097</v>
      </c>
    </row>
    <row r="727" spans="1:3">
      <c r="A727">
        <v>725</v>
      </c>
      <c r="B727">
        <v>2448718.009640458</v>
      </c>
      <c r="C727">
        <v>2811999.263986422</v>
      </c>
    </row>
    <row r="728" spans="1:3">
      <c r="A728">
        <v>726</v>
      </c>
      <c r="B728">
        <v>2448842.04037832</v>
      </c>
      <c r="C728">
        <v>2811977.11381339</v>
      </c>
    </row>
    <row r="729" spans="1:3">
      <c r="A729">
        <v>727</v>
      </c>
      <c r="B729">
        <v>2448843.788058402</v>
      </c>
      <c r="C729">
        <v>2812013.424523968</v>
      </c>
    </row>
    <row r="730" spans="1:3">
      <c r="A730">
        <v>728</v>
      </c>
      <c r="B730">
        <v>2448864.17633026</v>
      </c>
      <c r="C730">
        <v>2811972.76593024</v>
      </c>
    </row>
    <row r="731" spans="1:3">
      <c r="A731">
        <v>729</v>
      </c>
      <c r="B731">
        <v>2448879.36003021</v>
      </c>
      <c r="C731">
        <v>2811966.049526801</v>
      </c>
    </row>
    <row r="732" spans="1:3">
      <c r="A732">
        <v>730</v>
      </c>
      <c r="B732">
        <v>2448898.825715316</v>
      </c>
      <c r="C732">
        <v>2811963.826510184</v>
      </c>
    </row>
    <row r="733" spans="1:3">
      <c r="A733">
        <v>731</v>
      </c>
      <c r="B733">
        <v>2448825.893143218</v>
      </c>
      <c r="C733">
        <v>2811981.938229344</v>
      </c>
    </row>
    <row r="734" spans="1:3">
      <c r="A734">
        <v>732</v>
      </c>
      <c r="B734">
        <v>2448831.297886872</v>
      </c>
      <c r="C734">
        <v>2811977.11203463</v>
      </c>
    </row>
    <row r="735" spans="1:3">
      <c r="A735">
        <v>733</v>
      </c>
      <c r="B735">
        <v>2448838.410626202</v>
      </c>
      <c r="C735">
        <v>2811986.469246635</v>
      </c>
    </row>
    <row r="736" spans="1:3">
      <c r="A736">
        <v>734</v>
      </c>
      <c r="B736">
        <v>2448805.965773662</v>
      </c>
      <c r="C736">
        <v>2811984.039460701</v>
      </c>
    </row>
    <row r="737" spans="1:3">
      <c r="A737">
        <v>735</v>
      </c>
      <c r="B737">
        <v>2448804.416996398</v>
      </c>
      <c r="C737">
        <v>2811990.892687351</v>
      </c>
    </row>
    <row r="738" spans="1:3">
      <c r="A738">
        <v>736</v>
      </c>
      <c r="B738">
        <v>2448853.485695959</v>
      </c>
      <c r="C738">
        <v>2811975.69235884</v>
      </c>
    </row>
    <row r="739" spans="1:3">
      <c r="A739">
        <v>737</v>
      </c>
      <c r="B739">
        <v>2448859.570726756</v>
      </c>
      <c r="C739">
        <v>2811974.822215786</v>
      </c>
    </row>
    <row r="740" spans="1:3">
      <c r="A740">
        <v>738</v>
      </c>
      <c r="B740">
        <v>2448791.909328667</v>
      </c>
      <c r="C740">
        <v>2811989.809987374</v>
      </c>
    </row>
    <row r="741" spans="1:3">
      <c r="A741">
        <v>739</v>
      </c>
      <c r="B741">
        <v>2448807.890838217</v>
      </c>
      <c r="C741">
        <v>2811981.40257246</v>
      </c>
    </row>
    <row r="742" spans="1:3">
      <c r="A742">
        <v>740</v>
      </c>
      <c r="B742">
        <v>2448727.565018059</v>
      </c>
      <c r="C742">
        <v>2811996.903428837</v>
      </c>
    </row>
    <row r="743" spans="1:3">
      <c r="A743">
        <v>741</v>
      </c>
      <c r="B743">
        <v>2448732.107976977</v>
      </c>
      <c r="C743">
        <v>2811997.222385921</v>
      </c>
    </row>
    <row r="744" spans="1:3">
      <c r="A744">
        <v>742</v>
      </c>
      <c r="B744">
        <v>2448722.986057978</v>
      </c>
      <c r="C744">
        <v>2812013.147778046</v>
      </c>
    </row>
    <row r="745" spans="1:3">
      <c r="A745">
        <v>743</v>
      </c>
      <c r="B745">
        <v>2448722.072060962</v>
      </c>
      <c r="C745">
        <v>2812015.436811012</v>
      </c>
    </row>
    <row r="746" spans="1:3">
      <c r="A746">
        <v>744</v>
      </c>
      <c r="B746">
        <v>2448758.117805398</v>
      </c>
      <c r="C746">
        <v>2811999.214259833</v>
      </c>
    </row>
    <row r="747" spans="1:3">
      <c r="A747">
        <v>745</v>
      </c>
      <c r="B747">
        <v>2448705.741491475</v>
      </c>
      <c r="C747">
        <v>2812013.144070389</v>
      </c>
    </row>
    <row r="748" spans="1:3">
      <c r="A748">
        <v>746</v>
      </c>
      <c r="B748">
        <v>2448727.309868396</v>
      </c>
      <c r="C748">
        <v>2812014.800718718</v>
      </c>
    </row>
    <row r="749" spans="1:3">
      <c r="A749">
        <v>747</v>
      </c>
      <c r="B749">
        <v>2448731.717062502</v>
      </c>
      <c r="C749">
        <v>2812010.307680952</v>
      </c>
    </row>
    <row r="750" spans="1:3">
      <c r="A750">
        <v>748</v>
      </c>
      <c r="B750">
        <v>2448700.769990553</v>
      </c>
      <c r="C750">
        <v>2811998.500097619</v>
      </c>
    </row>
    <row r="751" spans="1:3">
      <c r="A751">
        <v>749</v>
      </c>
      <c r="B751">
        <v>2448693.132907521</v>
      </c>
      <c r="C751">
        <v>2812018.734811828</v>
      </c>
    </row>
    <row r="752" spans="1:3">
      <c r="A752">
        <v>750</v>
      </c>
      <c r="B752">
        <v>2448719.886636607</v>
      </c>
      <c r="C752">
        <v>2812005.013295761</v>
      </c>
    </row>
    <row r="753" spans="1:3">
      <c r="A753">
        <v>751</v>
      </c>
      <c r="B753">
        <v>2448689.645560519</v>
      </c>
      <c r="C753">
        <v>2812016.656765979</v>
      </c>
    </row>
    <row r="754" spans="1:3">
      <c r="A754">
        <v>752</v>
      </c>
      <c r="B754">
        <v>2448674.667733856</v>
      </c>
      <c r="C754">
        <v>2812013.251553603</v>
      </c>
    </row>
    <row r="755" spans="1:3">
      <c r="A755">
        <v>753</v>
      </c>
      <c r="B755">
        <v>2448701.616795608</v>
      </c>
      <c r="C755">
        <v>2812013.813674041</v>
      </c>
    </row>
    <row r="756" spans="1:3">
      <c r="A756">
        <v>754</v>
      </c>
      <c r="B756">
        <v>2448679.230506794</v>
      </c>
      <c r="C756">
        <v>2812016.994516713</v>
      </c>
    </row>
    <row r="757" spans="1:3">
      <c r="A757">
        <v>755</v>
      </c>
      <c r="B757">
        <v>2448690.893019354</v>
      </c>
      <c r="C757">
        <v>2812014.156855774</v>
      </c>
    </row>
    <row r="758" spans="1:3">
      <c r="A758">
        <v>756</v>
      </c>
      <c r="B758">
        <v>2448690.799986045</v>
      </c>
      <c r="C758">
        <v>2812006.192065699</v>
      </c>
    </row>
    <row r="759" spans="1:3">
      <c r="A759">
        <v>757</v>
      </c>
      <c r="B759">
        <v>2448660.367035193</v>
      </c>
      <c r="C759">
        <v>2812021.848429948</v>
      </c>
    </row>
    <row r="760" spans="1:3">
      <c r="A760">
        <v>758</v>
      </c>
      <c r="B760">
        <v>2448667.226496564</v>
      </c>
      <c r="C760">
        <v>2812032.061607268</v>
      </c>
    </row>
    <row r="761" spans="1:3">
      <c r="A761">
        <v>759</v>
      </c>
      <c r="B761">
        <v>2448713.462741866</v>
      </c>
      <c r="C761">
        <v>2812005.222206609</v>
      </c>
    </row>
    <row r="762" spans="1:3">
      <c r="A762">
        <v>760</v>
      </c>
      <c r="B762">
        <v>2448711.114086976</v>
      </c>
      <c r="C762">
        <v>2812011.323608041</v>
      </c>
    </row>
    <row r="763" spans="1:3">
      <c r="A763">
        <v>761</v>
      </c>
      <c r="B763">
        <v>2448665.247131338</v>
      </c>
      <c r="C763">
        <v>2812019.800006707</v>
      </c>
    </row>
    <row r="764" spans="1:3">
      <c r="A764">
        <v>762</v>
      </c>
      <c r="B764">
        <v>2448643.298565032</v>
      </c>
      <c r="C764">
        <v>2812024.690236676</v>
      </c>
    </row>
    <row r="765" spans="1:3">
      <c r="A765">
        <v>763</v>
      </c>
      <c r="B765">
        <v>2448702.2450381</v>
      </c>
      <c r="C765">
        <v>2812011.095487591</v>
      </c>
    </row>
    <row r="766" spans="1:3">
      <c r="A766">
        <v>764</v>
      </c>
      <c r="B766">
        <v>2448702.762249137</v>
      </c>
      <c r="C766">
        <v>2812011.300124861</v>
      </c>
    </row>
    <row r="767" spans="1:3">
      <c r="A767">
        <v>765</v>
      </c>
      <c r="B767">
        <v>2448673.185088629</v>
      </c>
      <c r="C767">
        <v>2812021.422039029</v>
      </c>
    </row>
    <row r="768" spans="1:3">
      <c r="A768">
        <v>766</v>
      </c>
      <c r="B768">
        <v>2448702.63759738</v>
      </c>
      <c r="C768">
        <v>2812015.107367354</v>
      </c>
    </row>
    <row r="769" spans="1:3">
      <c r="A769">
        <v>767</v>
      </c>
      <c r="B769">
        <v>2448742.339897762</v>
      </c>
      <c r="C769">
        <v>2812003.229245773</v>
      </c>
    </row>
    <row r="770" spans="1:3">
      <c r="A770">
        <v>768</v>
      </c>
      <c r="B770">
        <v>2448744.409354689</v>
      </c>
      <c r="C770">
        <v>2812004.020654805</v>
      </c>
    </row>
    <row r="771" spans="1:3">
      <c r="A771">
        <v>769</v>
      </c>
      <c r="B771">
        <v>2448750.953015906</v>
      </c>
      <c r="C771">
        <v>2811993.785588524</v>
      </c>
    </row>
    <row r="772" spans="1:3">
      <c r="A772">
        <v>770</v>
      </c>
      <c r="B772">
        <v>2448742.182420602</v>
      </c>
      <c r="C772">
        <v>2811997.344803024</v>
      </c>
    </row>
    <row r="773" spans="1:3">
      <c r="A773">
        <v>771</v>
      </c>
      <c r="B773">
        <v>2448760.733564457</v>
      </c>
      <c r="C773">
        <v>2811989.932972679</v>
      </c>
    </row>
    <row r="774" spans="1:3">
      <c r="A774">
        <v>772</v>
      </c>
      <c r="B774">
        <v>2448748.103182427</v>
      </c>
      <c r="C774">
        <v>2811997.35856024</v>
      </c>
    </row>
    <row r="775" spans="1:3">
      <c r="A775">
        <v>773</v>
      </c>
      <c r="B775">
        <v>2448743.679406716</v>
      </c>
      <c r="C775">
        <v>2811988.090339216</v>
      </c>
    </row>
    <row r="776" spans="1:3">
      <c r="A776">
        <v>774</v>
      </c>
      <c r="B776">
        <v>2448742.122772126</v>
      </c>
      <c r="C776">
        <v>2811995.061156753</v>
      </c>
    </row>
    <row r="777" spans="1:3">
      <c r="A777">
        <v>775</v>
      </c>
      <c r="B777">
        <v>2448754.19217349</v>
      </c>
      <c r="C777">
        <v>2811996.819391408</v>
      </c>
    </row>
    <row r="778" spans="1:3">
      <c r="A778">
        <v>776</v>
      </c>
      <c r="B778">
        <v>2448740.505400287</v>
      </c>
      <c r="C778">
        <v>2811995.322276041</v>
      </c>
    </row>
    <row r="779" spans="1:3">
      <c r="A779">
        <v>777</v>
      </c>
      <c r="B779">
        <v>2448754.807686062</v>
      </c>
      <c r="C779">
        <v>2811993.379912685</v>
      </c>
    </row>
    <row r="780" spans="1:3">
      <c r="A780">
        <v>778</v>
      </c>
      <c r="B780">
        <v>2448751.549085868</v>
      </c>
      <c r="C780">
        <v>2811994.050985581</v>
      </c>
    </row>
    <row r="781" spans="1:3">
      <c r="A781">
        <v>779</v>
      </c>
      <c r="B781">
        <v>2448730.169829345</v>
      </c>
      <c r="C781">
        <v>2811995.448184467</v>
      </c>
    </row>
    <row r="782" spans="1:3">
      <c r="A782">
        <v>780</v>
      </c>
      <c r="B782">
        <v>2448762.217065615</v>
      </c>
      <c r="C782">
        <v>2811991.509720223</v>
      </c>
    </row>
    <row r="783" spans="1:3">
      <c r="A783">
        <v>781</v>
      </c>
      <c r="B783">
        <v>2448766.295239114</v>
      </c>
      <c r="C783">
        <v>2811995.435025002</v>
      </c>
    </row>
    <row r="784" spans="1:3">
      <c r="A784">
        <v>782</v>
      </c>
      <c r="B784">
        <v>2448762.250976264</v>
      </c>
      <c r="C784">
        <v>2811994.77907583</v>
      </c>
    </row>
    <row r="785" spans="1:3">
      <c r="A785">
        <v>783</v>
      </c>
      <c r="B785">
        <v>2448782.414209651</v>
      </c>
      <c r="C785">
        <v>2811988.871190965</v>
      </c>
    </row>
    <row r="786" spans="1:3">
      <c r="A786">
        <v>784</v>
      </c>
      <c r="B786">
        <v>2448782.011052178</v>
      </c>
      <c r="C786">
        <v>2811989.571986328</v>
      </c>
    </row>
    <row r="787" spans="1:3">
      <c r="A787">
        <v>785</v>
      </c>
      <c r="B787">
        <v>2448806.511719064</v>
      </c>
      <c r="C787">
        <v>2811980.651490858</v>
      </c>
    </row>
    <row r="788" spans="1:3">
      <c r="A788">
        <v>786</v>
      </c>
      <c r="B788">
        <v>2448826.819351103</v>
      </c>
      <c r="C788">
        <v>2811974.473739671</v>
      </c>
    </row>
    <row r="789" spans="1:3">
      <c r="A789">
        <v>787</v>
      </c>
      <c r="B789">
        <v>2448793.640035911</v>
      </c>
      <c r="C789">
        <v>2811983.902705358</v>
      </c>
    </row>
    <row r="790" spans="1:3">
      <c r="A790">
        <v>788</v>
      </c>
      <c r="B790">
        <v>2448781.256185433</v>
      </c>
      <c r="C790">
        <v>2811986.133185768</v>
      </c>
    </row>
    <row r="791" spans="1:3">
      <c r="A791">
        <v>789</v>
      </c>
      <c r="B791">
        <v>2448808.24267614</v>
      </c>
      <c r="C791">
        <v>2811980.292328411</v>
      </c>
    </row>
    <row r="792" spans="1:3">
      <c r="A792">
        <v>790</v>
      </c>
      <c r="B792">
        <v>2448822.396347799</v>
      </c>
      <c r="C792">
        <v>2811972.624447769</v>
      </c>
    </row>
    <row r="793" spans="1:3">
      <c r="A793">
        <v>791</v>
      </c>
      <c r="B793">
        <v>2448836.636493818</v>
      </c>
      <c r="C793">
        <v>2811967.94561141</v>
      </c>
    </row>
    <row r="794" spans="1:3">
      <c r="A794">
        <v>792</v>
      </c>
      <c r="B794">
        <v>2448829.33830801</v>
      </c>
      <c r="C794">
        <v>2811974.533381208</v>
      </c>
    </row>
    <row r="795" spans="1:3">
      <c r="A795">
        <v>793</v>
      </c>
      <c r="B795">
        <v>2448840.710292976</v>
      </c>
      <c r="C795">
        <v>2811968.485271004</v>
      </c>
    </row>
    <row r="796" spans="1:3">
      <c r="A796">
        <v>794</v>
      </c>
      <c r="B796">
        <v>2448806.116664126</v>
      </c>
      <c r="C796">
        <v>2811968.653196819</v>
      </c>
    </row>
    <row r="797" spans="1:3">
      <c r="A797">
        <v>795</v>
      </c>
      <c r="B797">
        <v>2448824.280110309</v>
      </c>
      <c r="C797">
        <v>2811973.694219558</v>
      </c>
    </row>
    <row r="798" spans="1:3">
      <c r="A798">
        <v>796</v>
      </c>
      <c r="B798">
        <v>2448822.056454787</v>
      </c>
      <c r="C798">
        <v>2811973.191234924</v>
      </c>
    </row>
    <row r="799" spans="1:3">
      <c r="A799">
        <v>797</v>
      </c>
      <c r="B799">
        <v>2448824.11675597</v>
      </c>
      <c r="C799">
        <v>2811977.159614686</v>
      </c>
    </row>
    <row r="800" spans="1:3">
      <c r="A800">
        <v>798</v>
      </c>
      <c r="B800">
        <v>2448801.188458174</v>
      </c>
      <c r="C800">
        <v>2811983.648453519</v>
      </c>
    </row>
    <row r="801" spans="1:3">
      <c r="A801">
        <v>799</v>
      </c>
      <c r="B801">
        <v>2448797.796256802</v>
      </c>
      <c r="C801">
        <v>2811983.291981218</v>
      </c>
    </row>
    <row r="802" spans="1:3">
      <c r="A802">
        <v>800</v>
      </c>
      <c r="B802">
        <v>2448787.645649351</v>
      </c>
      <c r="C802">
        <v>2811992.17162438</v>
      </c>
    </row>
    <row r="803" spans="1:3">
      <c r="A803">
        <v>801</v>
      </c>
      <c r="B803">
        <v>2448795.943922323</v>
      </c>
      <c r="C803">
        <v>2811985.498582418</v>
      </c>
    </row>
    <row r="804" spans="1:3">
      <c r="A804">
        <v>802</v>
      </c>
      <c r="B804">
        <v>2448794.972212713</v>
      </c>
      <c r="C804">
        <v>2811981.233727338</v>
      </c>
    </row>
    <row r="805" spans="1:3">
      <c r="A805">
        <v>803</v>
      </c>
      <c r="B805">
        <v>2448809.602392463</v>
      </c>
      <c r="C805">
        <v>2811982.637530468</v>
      </c>
    </row>
    <row r="806" spans="1:3">
      <c r="A806">
        <v>804</v>
      </c>
      <c r="B806">
        <v>2448789.581779271</v>
      </c>
      <c r="C806">
        <v>2811985.523984009</v>
      </c>
    </row>
    <row r="807" spans="1:3">
      <c r="A807">
        <v>805</v>
      </c>
      <c r="B807">
        <v>2448807.620760116</v>
      </c>
      <c r="C807">
        <v>2811982.848437455</v>
      </c>
    </row>
    <row r="808" spans="1:3">
      <c r="A808">
        <v>806</v>
      </c>
      <c r="B808">
        <v>2448775.963547279</v>
      </c>
      <c r="C808">
        <v>2811988.219126415</v>
      </c>
    </row>
    <row r="809" spans="1:3">
      <c r="A809">
        <v>807</v>
      </c>
      <c r="B809">
        <v>2448804.734721093</v>
      </c>
      <c r="C809">
        <v>2811979.997662457</v>
      </c>
    </row>
    <row r="810" spans="1:3">
      <c r="A810">
        <v>808</v>
      </c>
      <c r="B810">
        <v>2448785.971059054</v>
      </c>
      <c r="C810">
        <v>2811985.521170578</v>
      </c>
    </row>
    <row r="811" spans="1:3">
      <c r="A811">
        <v>809</v>
      </c>
      <c r="B811">
        <v>2448805.429273469</v>
      </c>
      <c r="C811">
        <v>2811982.741157787</v>
      </c>
    </row>
    <row r="812" spans="1:3">
      <c r="A812">
        <v>810</v>
      </c>
      <c r="B812">
        <v>2448766.683299238</v>
      </c>
      <c r="C812">
        <v>2811994.259721527</v>
      </c>
    </row>
    <row r="813" spans="1:3">
      <c r="A813">
        <v>811</v>
      </c>
      <c r="B813">
        <v>2448812.241754324</v>
      </c>
      <c r="C813">
        <v>2811980.662228611</v>
      </c>
    </row>
    <row r="814" spans="1:3">
      <c r="A814">
        <v>812</v>
      </c>
      <c r="B814">
        <v>2448791.883750882</v>
      </c>
      <c r="C814">
        <v>2811984.390121381</v>
      </c>
    </row>
    <row r="815" spans="1:3">
      <c r="A815">
        <v>813</v>
      </c>
      <c r="B815">
        <v>2448804.027881783</v>
      </c>
      <c r="C815">
        <v>2811982.616532221</v>
      </c>
    </row>
    <row r="816" spans="1:3">
      <c r="A816">
        <v>814</v>
      </c>
      <c r="B816">
        <v>2448825.453707659</v>
      </c>
      <c r="C816">
        <v>2811978.252514463</v>
      </c>
    </row>
    <row r="817" spans="1:3">
      <c r="A817">
        <v>815</v>
      </c>
      <c r="B817">
        <v>2448811.751059223</v>
      </c>
      <c r="C817">
        <v>2811980.923216395</v>
      </c>
    </row>
    <row r="818" spans="1:3">
      <c r="A818">
        <v>816</v>
      </c>
      <c r="B818">
        <v>2448796.451218971</v>
      </c>
      <c r="C818">
        <v>2811982.960591164</v>
      </c>
    </row>
    <row r="819" spans="1:3">
      <c r="A819">
        <v>817</v>
      </c>
      <c r="B819">
        <v>2448799.008984674</v>
      </c>
      <c r="C819">
        <v>2811984.790049177</v>
      </c>
    </row>
    <row r="820" spans="1:3">
      <c r="A820">
        <v>818</v>
      </c>
      <c r="B820">
        <v>2448801.321917952</v>
      </c>
      <c r="C820">
        <v>2811981.744446622</v>
      </c>
    </row>
    <row r="821" spans="1:3">
      <c r="A821">
        <v>819</v>
      </c>
      <c r="B821">
        <v>2448811.489988709</v>
      </c>
      <c r="C821">
        <v>2811976.663506708</v>
      </c>
    </row>
    <row r="822" spans="1:3">
      <c r="A822">
        <v>820</v>
      </c>
      <c r="B822">
        <v>2448800.703999639</v>
      </c>
      <c r="C822">
        <v>2811981.493653816</v>
      </c>
    </row>
    <row r="823" spans="1:3">
      <c r="A823">
        <v>821</v>
      </c>
      <c r="B823">
        <v>2448803.27513082</v>
      </c>
      <c r="C823">
        <v>2811981.246638361</v>
      </c>
    </row>
    <row r="824" spans="1:3">
      <c r="A824">
        <v>822</v>
      </c>
      <c r="B824">
        <v>2448804.539086324</v>
      </c>
      <c r="C824">
        <v>2811983.171301008</v>
      </c>
    </row>
    <row r="825" spans="1:3">
      <c r="A825">
        <v>823</v>
      </c>
      <c r="B825">
        <v>2448807.047088158</v>
      </c>
      <c r="C825">
        <v>2811979.922074054</v>
      </c>
    </row>
    <row r="826" spans="1:3">
      <c r="A826">
        <v>824</v>
      </c>
      <c r="B826">
        <v>2448806.181156897</v>
      </c>
      <c r="C826">
        <v>2811981.124233607</v>
      </c>
    </row>
    <row r="827" spans="1:3">
      <c r="A827">
        <v>825</v>
      </c>
      <c r="B827">
        <v>2448779.254805575</v>
      </c>
      <c r="C827">
        <v>2811989.08475864</v>
      </c>
    </row>
    <row r="828" spans="1:3">
      <c r="A828">
        <v>826</v>
      </c>
      <c r="B828">
        <v>2448782.353497515</v>
      </c>
      <c r="C828">
        <v>2811987.889472799</v>
      </c>
    </row>
    <row r="829" spans="1:3">
      <c r="A829">
        <v>827</v>
      </c>
      <c r="B829">
        <v>2448761.417841447</v>
      </c>
      <c r="C829">
        <v>2811991.354084636</v>
      </c>
    </row>
    <row r="830" spans="1:3">
      <c r="A830">
        <v>828</v>
      </c>
      <c r="B830">
        <v>2448760.379316741</v>
      </c>
      <c r="C830">
        <v>2811991.655310567</v>
      </c>
    </row>
    <row r="831" spans="1:3">
      <c r="A831">
        <v>829</v>
      </c>
      <c r="B831">
        <v>2448746.546487261</v>
      </c>
      <c r="C831">
        <v>2811993.760509365</v>
      </c>
    </row>
    <row r="832" spans="1:3">
      <c r="A832">
        <v>830</v>
      </c>
      <c r="B832">
        <v>2448739.892461405</v>
      </c>
      <c r="C832">
        <v>2811995.446653978</v>
      </c>
    </row>
    <row r="833" spans="1:3">
      <c r="A833">
        <v>831</v>
      </c>
      <c r="B833">
        <v>2448740.375771403</v>
      </c>
      <c r="C833">
        <v>2811994.093803396</v>
      </c>
    </row>
    <row r="834" spans="1:3">
      <c r="A834">
        <v>832</v>
      </c>
      <c r="B834">
        <v>2448736.299243244</v>
      </c>
      <c r="C834">
        <v>2811994.887318652</v>
      </c>
    </row>
    <row r="835" spans="1:3">
      <c r="A835">
        <v>833</v>
      </c>
      <c r="B835">
        <v>2448723.092400403</v>
      </c>
      <c r="C835">
        <v>2811998.125682273</v>
      </c>
    </row>
    <row r="836" spans="1:3">
      <c r="A836">
        <v>834</v>
      </c>
      <c r="B836">
        <v>2448737.955788775</v>
      </c>
      <c r="C836">
        <v>2811995.167302667</v>
      </c>
    </row>
    <row r="837" spans="1:3">
      <c r="A837">
        <v>835</v>
      </c>
      <c r="B837">
        <v>2448739.185021122</v>
      </c>
      <c r="C837">
        <v>2811990.696654933</v>
      </c>
    </row>
    <row r="838" spans="1:3">
      <c r="A838">
        <v>836</v>
      </c>
      <c r="B838">
        <v>2448740.229681134</v>
      </c>
      <c r="C838">
        <v>2811993.634615662</v>
      </c>
    </row>
    <row r="839" spans="1:3">
      <c r="A839">
        <v>837</v>
      </c>
      <c r="B839">
        <v>2448746.459530061</v>
      </c>
      <c r="C839">
        <v>2811992.416110864</v>
      </c>
    </row>
    <row r="840" spans="1:3">
      <c r="A840">
        <v>838</v>
      </c>
      <c r="B840">
        <v>2448737.932012029</v>
      </c>
      <c r="C840">
        <v>2811995.407270447</v>
      </c>
    </row>
    <row r="841" spans="1:3">
      <c r="A841">
        <v>839</v>
      </c>
      <c r="B841">
        <v>2448735.002067498</v>
      </c>
      <c r="C841">
        <v>2811992.27231086</v>
      </c>
    </row>
    <row r="842" spans="1:3">
      <c r="A842">
        <v>840</v>
      </c>
      <c r="B842">
        <v>2448732.442535282</v>
      </c>
      <c r="C842">
        <v>2811993.04602446</v>
      </c>
    </row>
    <row r="843" spans="1:3">
      <c r="A843">
        <v>841</v>
      </c>
      <c r="B843">
        <v>2448742.517549735</v>
      </c>
      <c r="C843">
        <v>2811989.970310092</v>
      </c>
    </row>
    <row r="844" spans="1:3">
      <c r="A844">
        <v>842</v>
      </c>
      <c r="B844">
        <v>2448735.324363996</v>
      </c>
      <c r="C844">
        <v>2811993.432693401</v>
      </c>
    </row>
    <row r="845" spans="1:3">
      <c r="A845">
        <v>843</v>
      </c>
      <c r="B845">
        <v>2448735.558836764</v>
      </c>
      <c r="C845">
        <v>2811992.646458339</v>
      </c>
    </row>
    <row r="846" spans="1:3">
      <c r="A846">
        <v>844</v>
      </c>
      <c r="B846">
        <v>2448734.575789411</v>
      </c>
      <c r="C846">
        <v>2811991.947490513</v>
      </c>
    </row>
    <row r="847" spans="1:3">
      <c r="A847">
        <v>845</v>
      </c>
      <c r="B847">
        <v>2448738.172441078</v>
      </c>
      <c r="C847">
        <v>2811993.52398843</v>
      </c>
    </row>
    <row r="848" spans="1:3">
      <c r="A848">
        <v>846</v>
      </c>
      <c r="B848">
        <v>2448731.545225543</v>
      </c>
      <c r="C848">
        <v>2811994.299317223</v>
      </c>
    </row>
    <row r="849" spans="1:3">
      <c r="A849">
        <v>847</v>
      </c>
      <c r="B849">
        <v>2448729.323877953</v>
      </c>
      <c r="C849">
        <v>2811994.683333925</v>
      </c>
    </row>
    <row r="850" spans="1:3">
      <c r="A850">
        <v>848</v>
      </c>
      <c r="B850">
        <v>2448727.049201049</v>
      </c>
      <c r="C850">
        <v>2811995.475181213</v>
      </c>
    </row>
    <row r="851" spans="1:3">
      <c r="A851">
        <v>849</v>
      </c>
      <c r="B851">
        <v>2448725.630317676</v>
      </c>
      <c r="C851">
        <v>2811999.555771879</v>
      </c>
    </row>
    <row r="852" spans="1:3">
      <c r="A852">
        <v>850</v>
      </c>
      <c r="B852">
        <v>2448736.421985416</v>
      </c>
      <c r="C852">
        <v>2811992.486363337</v>
      </c>
    </row>
    <row r="853" spans="1:3">
      <c r="A853">
        <v>851</v>
      </c>
      <c r="B853">
        <v>2448747.604588388</v>
      </c>
      <c r="C853">
        <v>2811987.821105922</v>
      </c>
    </row>
    <row r="854" spans="1:3">
      <c r="A854">
        <v>852</v>
      </c>
      <c r="B854">
        <v>2448733.661741672</v>
      </c>
      <c r="C854">
        <v>2811993.975010748</v>
      </c>
    </row>
    <row r="855" spans="1:3">
      <c r="A855">
        <v>853</v>
      </c>
      <c r="B855">
        <v>2448742.352333072</v>
      </c>
      <c r="C855">
        <v>2811992.892105751</v>
      </c>
    </row>
    <row r="856" spans="1:3">
      <c r="A856">
        <v>854</v>
      </c>
      <c r="B856">
        <v>2448737.96502422</v>
      </c>
      <c r="C856">
        <v>2811993.176837757</v>
      </c>
    </row>
    <row r="857" spans="1:3">
      <c r="A857">
        <v>855</v>
      </c>
      <c r="B857">
        <v>2448724.437422642</v>
      </c>
      <c r="C857">
        <v>2811994.777668109</v>
      </c>
    </row>
    <row r="858" spans="1:3">
      <c r="A858">
        <v>856</v>
      </c>
      <c r="B858">
        <v>2448727.082685054</v>
      </c>
      <c r="C858">
        <v>2811996.255867553</v>
      </c>
    </row>
    <row r="859" spans="1:3">
      <c r="A859">
        <v>857</v>
      </c>
      <c r="B859">
        <v>2448709.262045434</v>
      </c>
      <c r="C859">
        <v>2811996.43306858</v>
      </c>
    </row>
    <row r="860" spans="1:3">
      <c r="A860">
        <v>858</v>
      </c>
      <c r="B860">
        <v>2448731.38436293</v>
      </c>
      <c r="C860">
        <v>2811994.244162445</v>
      </c>
    </row>
    <row r="861" spans="1:3">
      <c r="A861">
        <v>859</v>
      </c>
      <c r="B861">
        <v>2448732.315172839</v>
      </c>
      <c r="C861">
        <v>2811993.444625594</v>
      </c>
    </row>
    <row r="862" spans="1:3">
      <c r="A862">
        <v>860</v>
      </c>
      <c r="B862">
        <v>2448723.801869462</v>
      </c>
      <c r="C862">
        <v>2811994.403544837</v>
      </c>
    </row>
    <row r="863" spans="1:3">
      <c r="A863">
        <v>861</v>
      </c>
      <c r="B863">
        <v>2448727.063092094</v>
      </c>
      <c r="C863">
        <v>2811995.243735584</v>
      </c>
    </row>
    <row r="864" spans="1:3">
      <c r="A864">
        <v>862</v>
      </c>
      <c r="B864">
        <v>2448728.764600104</v>
      </c>
      <c r="C864">
        <v>2811994.534091195</v>
      </c>
    </row>
    <row r="865" spans="1:3">
      <c r="A865">
        <v>863</v>
      </c>
      <c r="B865">
        <v>2448728.504154143</v>
      </c>
      <c r="C865">
        <v>2811995.31033938</v>
      </c>
    </row>
    <row r="866" spans="1:3">
      <c r="A866">
        <v>864</v>
      </c>
      <c r="B866">
        <v>2448730.100335713</v>
      </c>
      <c r="C866">
        <v>2811994.612757747</v>
      </c>
    </row>
    <row r="867" spans="1:3">
      <c r="A867">
        <v>865</v>
      </c>
      <c r="B867">
        <v>2448727.589764725</v>
      </c>
      <c r="C867">
        <v>2811995.347746563</v>
      </c>
    </row>
    <row r="868" spans="1:3">
      <c r="A868">
        <v>866</v>
      </c>
      <c r="B868">
        <v>2448731.023957845</v>
      </c>
      <c r="C868">
        <v>2811995.753910976</v>
      </c>
    </row>
    <row r="869" spans="1:3">
      <c r="A869">
        <v>867</v>
      </c>
      <c r="B869">
        <v>2448731.401245479</v>
      </c>
      <c r="C869">
        <v>2811995.883753782</v>
      </c>
    </row>
    <row r="870" spans="1:3">
      <c r="A870">
        <v>868</v>
      </c>
      <c r="B870">
        <v>2448732.164305588</v>
      </c>
      <c r="C870">
        <v>2811995.806054826</v>
      </c>
    </row>
    <row r="871" spans="1:3">
      <c r="A871">
        <v>869</v>
      </c>
      <c r="B871">
        <v>2448729.948009744</v>
      </c>
      <c r="C871">
        <v>2811996.46344722</v>
      </c>
    </row>
    <row r="872" spans="1:3">
      <c r="A872">
        <v>870</v>
      </c>
      <c r="B872">
        <v>2448728.67392248</v>
      </c>
      <c r="C872">
        <v>2811996.098339342</v>
      </c>
    </row>
    <row r="873" spans="1:3">
      <c r="A873">
        <v>871</v>
      </c>
      <c r="B873">
        <v>2448729.670385554</v>
      </c>
      <c r="C873">
        <v>2811996.513623507</v>
      </c>
    </row>
    <row r="874" spans="1:3">
      <c r="A874">
        <v>872</v>
      </c>
      <c r="B874">
        <v>2448732.240061085</v>
      </c>
      <c r="C874">
        <v>2811995.260651447</v>
      </c>
    </row>
    <row r="875" spans="1:3">
      <c r="A875">
        <v>873</v>
      </c>
      <c r="B875">
        <v>2448734.036686604</v>
      </c>
      <c r="C875">
        <v>2811995.936046079</v>
      </c>
    </row>
    <row r="876" spans="1:3">
      <c r="A876">
        <v>874</v>
      </c>
      <c r="B876">
        <v>2448723.573067021</v>
      </c>
      <c r="C876">
        <v>2811997.10338659</v>
      </c>
    </row>
    <row r="877" spans="1:3">
      <c r="A877">
        <v>875</v>
      </c>
      <c r="B877">
        <v>2448729.569137268</v>
      </c>
      <c r="C877">
        <v>2811995.501468229</v>
      </c>
    </row>
    <row r="878" spans="1:3">
      <c r="A878">
        <v>876</v>
      </c>
      <c r="B878">
        <v>2448735.399684182</v>
      </c>
      <c r="C878">
        <v>2811994.125849249</v>
      </c>
    </row>
    <row r="879" spans="1:3">
      <c r="A879">
        <v>877</v>
      </c>
      <c r="B879">
        <v>2448738.496136377</v>
      </c>
      <c r="C879">
        <v>2811992.802624883</v>
      </c>
    </row>
    <row r="880" spans="1:3">
      <c r="A880">
        <v>878</v>
      </c>
      <c r="B880">
        <v>2448746.217399064</v>
      </c>
      <c r="C880">
        <v>2811990.030786839</v>
      </c>
    </row>
    <row r="881" spans="1:3">
      <c r="A881">
        <v>879</v>
      </c>
      <c r="B881">
        <v>2448734.62502189</v>
      </c>
      <c r="C881">
        <v>2811993.89095829</v>
      </c>
    </row>
    <row r="882" spans="1:3">
      <c r="A882">
        <v>880</v>
      </c>
      <c r="B882">
        <v>2448744.346698547</v>
      </c>
      <c r="C882">
        <v>2811992.163389303</v>
      </c>
    </row>
    <row r="883" spans="1:3">
      <c r="A883">
        <v>881</v>
      </c>
      <c r="B883">
        <v>2448740.81169001</v>
      </c>
      <c r="C883">
        <v>2811992.271614185</v>
      </c>
    </row>
    <row r="884" spans="1:3">
      <c r="A884">
        <v>882</v>
      </c>
      <c r="B884">
        <v>2448741.732884134</v>
      </c>
      <c r="C884">
        <v>2811992.106506829</v>
      </c>
    </row>
    <row r="885" spans="1:3">
      <c r="A885">
        <v>883</v>
      </c>
      <c r="B885">
        <v>2448735.741066209</v>
      </c>
      <c r="C885">
        <v>2811993.717467272</v>
      </c>
    </row>
    <row r="886" spans="1:3">
      <c r="A886">
        <v>884</v>
      </c>
      <c r="B886">
        <v>2448744.857304577</v>
      </c>
      <c r="C886">
        <v>2811990.885879519</v>
      </c>
    </row>
    <row r="887" spans="1:3">
      <c r="A887">
        <v>885</v>
      </c>
      <c r="B887">
        <v>2448741.073845233</v>
      </c>
      <c r="C887">
        <v>2811992.963996705</v>
      </c>
    </row>
    <row r="888" spans="1:3">
      <c r="A888">
        <v>886</v>
      </c>
      <c r="B888">
        <v>2448737.798465235</v>
      </c>
      <c r="C888">
        <v>2811992.228715782</v>
      </c>
    </row>
    <row r="889" spans="1:3">
      <c r="A889">
        <v>887</v>
      </c>
      <c r="B889">
        <v>2448738.511853044</v>
      </c>
      <c r="C889">
        <v>2811992.698990141</v>
      </c>
    </row>
    <row r="890" spans="1:3">
      <c r="A890">
        <v>888</v>
      </c>
      <c r="B890">
        <v>2448737.274922044</v>
      </c>
      <c r="C890">
        <v>2811993.274120723</v>
      </c>
    </row>
    <row r="891" spans="1:3">
      <c r="A891">
        <v>889</v>
      </c>
      <c r="B891">
        <v>2448738.423465861</v>
      </c>
      <c r="C891">
        <v>2811992.534440159</v>
      </c>
    </row>
    <row r="892" spans="1:3">
      <c r="A892">
        <v>890</v>
      </c>
      <c r="B892">
        <v>2448735.139581073</v>
      </c>
      <c r="C892">
        <v>2811993.643052815</v>
      </c>
    </row>
    <row r="893" spans="1:3">
      <c r="A893">
        <v>891</v>
      </c>
      <c r="B893">
        <v>2448741.965279197</v>
      </c>
      <c r="C893">
        <v>2811991.354954393</v>
      </c>
    </row>
    <row r="894" spans="1:3">
      <c r="A894">
        <v>892</v>
      </c>
      <c r="B894">
        <v>2448738.290952323</v>
      </c>
      <c r="C894">
        <v>2811993.266968832</v>
      </c>
    </row>
    <row r="895" spans="1:3">
      <c r="A895">
        <v>893</v>
      </c>
      <c r="B895">
        <v>2448738.209679622</v>
      </c>
      <c r="C895">
        <v>2811992.21276265</v>
      </c>
    </row>
    <row r="896" spans="1:3">
      <c r="A896">
        <v>894</v>
      </c>
      <c r="B896">
        <v>2448739.079352814</v>
      </c>
      <c r="C896">
        <v>2811992.78379854</v>
      </c>
    </row>
    <row r="897" spans="1:3">
      <c r="A897">
        <v>895</v>
      </c>
      <c r="B897">
        <v>2448739.203686046</v>
      </c>
      <c r="C897">
        <v>2811992.409870142</v>
      </c>
    </row>
    <row r="898" spans="1:3">
      <c r="A898">
        <v>896</v>
      </c>
      <c r="B898">
        <v>2448738.588563662</v>
      </c>
      <c r="C898">
        <v>2811992.635098256</v>
      </c>
    </row>
    <row r="899" spans="1:3">
      <c r="A899">
        <v>897</v>
      </c>
      <c r="B899">
        <v>2448739.200574951</v>
      </c>
      <c r="C899">
        <v>2811992.345865467</v>
      </c>
    </row>
    <row r="900" spans="1:3">
      <c r="A900">
        <v>898</v>
      </c>
      <c r="B900">
        <v>2448740.75113754</v>
      </c>
      <c r="C900">
        <v>2811992.166267372</v>
      </c>
    </row>
    <row r="901" spans="1:3">
      <c r="A901">
        <v>899</v>
      </c>
      <c r="B901">
        <v>2448737.16770972</v>
      </c>
      <c r="C901">
        <v>2811992.782894472</v>
      </c>
    </row>
    <row r="902" spans="1:3">
      <c r="A902">
        <v>900</v>
      </c>
      <c r="B902">
        <v>2448736.061118973</v>
      </c>
      <c r="C902">
        <v>2811992.489156057</v>
      </c>
    </row>
    <row r="903" spans="1:3">
      <c r="A903">
        <v>901</v>
      </c>
      <c r="B903">
        <v>2448734.767093701</v>
      </c>
      <c r="C903">
        <v>2811993.164776243</v>
      </c>
    </row>
    <row r="904" spans="1:3">
      <c r="A904">
        <v>902</v>
      </c>
      <c r="B904">
        <v>2448735.126846874</v>
      </c>
      <c r="C904">
        <v>2811993.123076187</v>
      </c>
    </row>
    <row r="905" spans="1:3">
      <c r="A905">
        <v>903</v>
      </c>
      <c r="B905">
        <v>2448732.477302625</v>
      </c>
      <c r="C905">
        <v>2811993.794269923</v>
      </c>
    </row>
    <row r="906" spans="1:3">
      <c r="A906">
        <v>904</v>
      </c>
      <c r="B906">
        <v>2448735.183950508</v>
      </c>
      <c r="C906">
        <v>2811993.180236887</v>
      </c>
    </row>
    <row r="907" spans="1:3">
      <c r="A907">
        <v>905</v>
      </c>
      <c r="B907">
        <v>2448737.509574845</v>
      </c>
      <c r="C907">
        <v>2811992.710374334</v>
      </c>
    </row>
    <row r="908" spans="1:3">
      <c r="A908">
        <v>906</v>
      </c>
      <c r="B908">
        <v>2448738.029984155</v>
      </c>
      <c r="C908">
        <v>2811992.469214485</v>
      </c>
    </row>
    <row r="909" spans="1:3">
      <c r="A909">
        <v>907</v>
      </c>
      <c r="B909">
        <v>2448742.094928679</v>
      </c>
      <c r="C909">
        <v>2811991.162440951</v>
      </c>
    </row>
    <row r="910" spans="1:3">
      <c r="A910">
        <v>908</v>
      </c>
      <c r="B910">
        <v>2448741.890116823</v>
      </c>
      <c r="C910">
        <v>2811991.071626766</v>
      </c>
    </row>
    <row r="911" spans="1:3">
      <c r="A911">
        <v>909</v>
      </c>
      <c r="B911">
        <v>2448742.442662905</v>
      </c>
      <c r="C911">
        <v>2811990.537243887</v>
      </c>
    </row>
    <row r="912" spans="1:3">
      <c r="A912">
        <v>910</v>
      </c>
      <c r="B912">
        <v>2448742.7771067</v>
      </c>
      <c r="C912">
        <v>2811991.225355143</v>
      </c>
    </row>
    <row r="913" spans="1:3">
      <c r="A913">
        <v>911</v>
      </c>
      <c r="B913">
        <v>2448745.073283225</v>
      </c>
      <c r="C913">
        <v>2811990.37085658</v>
      </c>
    </row>
    <row r="914" spans="1:3">
      <c r="A914">
        <v>912</v>
      </c>
      <c r="B914">
        <v>2448742.766966917</v>
      </c>
      <c r="C914">
        <v>2811990.863220522</v>
      </c>
    </row>
    <row r="915" spans="1:3">
      <c r="A915">
        <v>913</v>
      </c>
      <c r="B915">
        <v>2448737.822778679</v>
      </c>
      <c r="C915">
        <v>2811992.145416297</v>
      </c>
    </row>
    <row r="916" spans="1:3">
      <c r="A916">
        <v>914</v>
      </c>
      <c r="B916">
        <v>2448739.992620252</v>
      </c>
      <c r="C916">
        <v>2811991.712592195</v>
      </c>
    </row>
    <row r="917" spans="1:3">
      <c r="A917">
        <v>915</v>
      </c>
      <c r="B917">
        <v>2448741.488086052</v>
      </c>
      <c r="C917">
        <v>2811991.473479919</v>
      </c>
    </row>
    <row r="918" spans="1:3">
      <c r="A918">
        <v>916</v>
      </c>
      <c r="B918">
        <v>2448742.786540049</v>
      </c>
      <c r="C918">
        <v>2811991.007074301</v>
      </c>
    </row>
    <row r="919" spans="1:3">
      <c r="A919">
        <v>917</v>
      </c>
      <c r="B919">
        <v>2448744.948917833</v>
      </c>
      <c r="C919">
        <v>2811989.419085357</v>
      </c>
    </row>
    <row r="920" spans="1:3">
      <c r="A920">
        <v>918</v>
      </c>
      <c r="B920">
        <v>2448742.256206051</v>
      </c>
      <c r="C920">
        <v>2811990.621918166</v>
      </c>
    </row>
    <row r="921" spans="1:3">
      <c r="A921">
        <v>919</v>
      </c>
      <c r="B921">
        <v>2448743.089711302</v>
      </c>
      <c r="C921">
        <v>2811991.19614026</v>
      </c>
    </row>
    <row r="922" spans="1:3">
      <c r="A922">
        <v>920</v>
      </c>
      <c r="B922">
        <v>2448742.18238434</v>
      </c>
      <c r="C922">
        <v>2811990.891021953</v>
      </c>
    </row>
    <row r="923" spans="1:3">
      <c r="A923">
        <v>921</v>
      </c>
      <c r="B923">
        <v>2448741.577428078</v>
      </c>
      <c r="C923">
        <v>2811991.173079273</v>
      </c>
    </row>
    <row r="924" spans="1:3">
      <c r="A924">
        <v>922</v>
      </c>
      <c r="B924">
        <v>2448743.376680512</v>
      </c>
      <c r="C924">
        <v>2811990.741509188</v>
      </c>
    </row>
    <row r="925" spans="1:3">
      <c r="A925">
        <v>923</v>
      </c>
      <c r="B925">
        <v>2448743.444966882</v>
      </c>
      <c r="C925">
        <v>2811990.951087453</v>
      </c>
    </row>
    <row r="926" spans="1:3">
      <c r="A926">
        <v>924</v>
      </c>
      <c r="B926">
        <v>2448742.410141021</v>
      </c>
      <c r="C926">
        <v>2811990.943143583</v>
      </c>
    </row>
    <row r="927" spans="1:3">
      <c r="A927">
        <v>925</v>
      </c>
      <c r="B927">
        <v>2448745.194354758</v>
      </c>
      <c r="C927">
        <v>2811990.530208076</v>
      </c>
    </row>
    <row r="928" spans="1:3">
      <c r="A928">
        <v>926</v>
      </c>
      <c r="B928">
        <v>2448740.737836647</v>
      </c>
      <c r="C928">
        <v>2811990.774888204</v>
      </c>
    </row>
    <row r="929" spans="1:3">
      <c r="A929">
        <v>927</v>
      </c>
      <c r="B929">
        <v>2448745.897298766</v>
      </c>
      <c r="C929">
        <v>2811989.827738781</v>
      </c>
    </row>
    <row r="930" spans="1:3">
      <c r="A930">
        <v>928</v>
      </c>
      <c r="B930">
        <v>2448741.323051061</v>
      </c>
      <c r="C930">
        <v>2811991.190898209</v>
      </c>
    </row>
    <row r="931" spans="1:3">
      <c r="A931">
        <v>929</v>
      </c>
      <c r="B931">
        <v>2448742.818791649</v>
      </c>
      <c r="C931">
        <v>2811990.852257748</v>
      </c>
    </row>
    <row r="932" spans="1:3">
      <c r="A932">
        <v>930</v>
      </c>
      <c r="B932">
        <v>2448743.354064069</v>
      </c>
      <c r="C932">
        <v>2811990.777921883</v>
      </c>
    </row>
    <row r="933" spans="1:3">
      <c r="A933">
        <v>931</v>
      </c>
      <c r="B933">
        <v>2448742.857410055</v>
      </c>
      <c r="C933">
        <v>2811990.928246832</v>
      </c>
    </row>
    <row r="934" spans="1:3">
      <c r="A934">
        <v>932</v>
      </c>
      <c r="B934">
        <v>2448743.081997445</v>
      </c>
      <c r="C934">
        <v>2811990.717645375</v>
      </c>
    </row>
    <row r="935" spans="1:3">
      <c r="A935">
        <v>933</v>
      </c>
      <c r="B935">
        <v>2448741.89506716</v>
      </c>
      <c r="C935">
        <v>2811991.056796726</v>
      </c>
    </row>
    <row r="936" spans="1:3">
      <c r="A936">
        <v>934</v>
      </c>
      <c r="B936">
        <v>2448742.803715159</v>
      </c>
      <c r="C936">
        <v>2811991.032911248</v>
      </c>
    </row>
    <row r="937" spans="1:3">
      <c r="A937">
        <v>935</v>
      </c>
      <c r="B937">
        <v>2448743.211611283</v>
      </c>
      <c r="C937">
        <v>2811990.82805056</v>
      </c>
    </row>
    <row r="938" spans="1:3">
      <c r="A938">
        <v>936</v>
      </c>
      <c r="B938">
        <v>2448743.637562985</v>
      </c>
      <c r="C938">
        <v>2811990.625081012</v>
      </c>
    </row>
    <row r="939" spans="1:3">
      <c r="A939">
        <v>937</v>
      </c>
      <c r="B939">
        <v>2448744.049951031</v>
      </c>
      <c r="C939">
        <v>2811990.503301804</v>
      </c>
    </row>
    <row r="940" spans="1:3">
      <c r="A940">
        <v>938</v>
      </c>
      <c r="B940">
        <v>2448742.160462119</v>
      </c>
      <c r="C940">
        <v>2811991.108319894</v>
      </c>
    </row>
    <row r="941" spans="1:3">
      <c r="A941">
        <v>939</v>
      </c>
      <c r="B941">
        <v>2448742.920483549</v>
      </c>
      <c r="C941">
        <v>2811990.814263701</v>
      </c>
    </row>
    <row r="942" spans="1:3">
      <c r="A942">
        <v>940</v>
      </c>
      <c r="B942">
        <v>2448741.784337988</v>
      </c>
      <c r="C942">
        <v>2811991.508227046</v>
      </c>
    </row>
    <row r="943" spans="1:3">
      <c r="A943">
        <v>941</v>
      </c>
      <c r="B943">
        <v>2448743.218214844</v>
      </c>
      <c r="C943">
        <v>2811990.700876919</v>
      </c>
    </row>
    <row r="944" spans="1:3">
      <c r="A944">
        <v>942</v>
      </c>
      <c r="B944">
        <v>2448744.694453154</v>
      </c>
      <c r="C944">
        <v>2811990.05482207</v>
      </c>
    </row>
    <row r="945" spans="1:3">
      <c r="A945">
        <v>943</v>
      </c>
      <c r="B945">
        <v>2448744.041197489</v>
      </c>
      <c r="C945">
        <v>2811990.182689651</v>
      </c>
    </row>
    <row r="946" spans="1:3">
      <c r="A946">
        <v>944</v>
      </c>
      <c r="B946">
        <v>2448745.635470895</v>
      </c>
      <c r="C946">
        <v>2811989.959270632</v>
      </c>
    </row>
    <row r="947" spans="1:3">
      <c r="A947">
        <v>945</v>
      </c>
      <c r="B947">
        <v>2448745.800148304</v>
      </c>
      <c r="C947">
        <v>2811990.113856179</v>
      </c>
    </row>
    <row r="948" spans="1:3">
      <c r="A948">
        <v>946</v>
      </c>
      <c r="B948">
        <v>2448746.285555278</v>
      </c>
      <c r="C948">
        <v>2811989.606127282</v>
      </c>
    </row>
    <row r="949" spans="1:3">
      <c r="A949">
        <v>947</v>
      </c>
      <c r="B949">
        <v>2448745.413544188</v>
      </c>
      <c r="C949">
        <v>2811989.982301577</v>
      </c>
    </row>
    <row r="950" spans="1:3">
      <c r="A950">
        <v>948</v>
      </c>
      <c r="B950">
        <v>2448746.259450689</v>
      </c>
      <c r="C950">
        <v>2811989.559176679</v>
      </c>
    </row>
    <row r="951" spans="1:3">
      <c r="A951">
        <v>949</v>
      </c>
      <c r="B951">
        <v>2448744.694198858</v>
      </c>
      <c r="C951">
        <v>2811990.113950289</v>
      </c>
    </row>
    <row r="952" spans="1:3">
      <c r="A952">
        <v>950</v>
      </c>
      <c r="B952">
        <v>2448744.265998045</v>
      </c>
      <c r="C952">
        <v>2811990.540268538</v>
      </c>
    </row>
    <row r="953" spans="1:3">
      <c r="A953">
        <v>951</v>
      </c>
      <c r="B953">
        <v>2448746.316523347</v>
      </c>
      <c r="C953">
        <v>2811989.933389463</v>
      </c>
    </row>
    <row r="954" spans="1:3">
      <c r="A954">
        <v>952</v>
      </c>
      <c r="B954">
        <v>2448745.825262989</v>
      </c>
      <c r="C954">
        <v>2811989.54066536</v>
      </c>
    </row>
    <row r="955" spans="1:3">
      <c r="A955">
        <v>953</v>
      </c>
      <c r="B955">
        <v>2448746.207279933</v>
      </c>
      <c r="C955">
        <v>2811989.506234237</v>
      </c>
    </row>
    <row r="956" spans="1:3">
      <c r="A956">
        <v>954</v>
      </c>
      <c r="B956">
        <v>2448745.008717159</v>
      </c>
      <c r="C956">
        <v>2811990.082758891</v>
      </c>
    </row>
    <row r="957" spans="1:3">
      <c r="A957">
        <v>955</v>
      </c>
      <c r="B957">
        <v>2448746.163554973</v>
      </c>
      <c r="C957">
        <v>2811989.502110305</v>
      </c>
    </row>
    <row r="958" spans="1:3">
      <c r="A958">
        <v>956</v>
      </c>
      <c r="B958">
        <v>2448745.586784655</v>
      </c>
      <c r="C958">
        <v>2811989.789159503</v>
      </c>
    </row>
    <row r="959" spans="1:3">
      <c r="A959">
        <v>957</v>
      </c>
      <c r="B959">
        <v>2448745.810334756</v>
      </c>
      <c r="C959">
        <v>2811989.694304266</v>
      </c>
    </row>
    <row r="960" spans="1:3">
      <c r="A960">
        <v>958</v>
      </c>
      <c r="B960">
        <v>2448744.682680559</v>
      </c>
      <c r="C960">
        <v>2811989.981340295</v>
      </c>
    </row>
    <row r="961" spans="1:3">
      <c r="A961">
        <v>959</v>
      </c>
      <c r="B961">
        <v>2448744.841920185</v>
      </c>
      <c r="C961">
        <v>2811989.998722941</v>
      </c>
    </row>
    <row r="962" spans="1:3">
      <c r="A962">
        <v>960</v>
      </c>
      <c r="B962">
        <v>2448745.556922812</v>
      </c>
      <c r="C962">
        <v>2811989.798433557</v>
      </c>
    </row>
    <row r="963" spans="1:3">
      <c r="A963">
        <v>961</v>
      </c>
      <c r="B963">
        <v>2448744.616226385</v>
      </c>
      <c r="C963">
        <v>2811990.022559807</v>
      </c>
    </row>
    <row r="964" spans="1:3">
      <c r="A964">
        <v>962</v>
      </c>
      <c r="B964">
        <v>2448746.258659743</v>
      </c>
      <c r="C964">
        <v>2811989.557398255</v>
      </c>
    </row>
    <row r="965" spans="1:3">
      <c r="A965">
        <v>963</v>
      </c>
      <c r="B965">
        <v>2448745.279271877</v>
      </c>
      <c r="C965">
        <v>2811989.861424713</v>
      </c>
    </row>
    <row r="966" spans="1:3">
      <c r="A966">
        <v>964</v>
      </c>
      <c r="B966">
        <v>2448745.035176698</v>
      </c>
      <c r="C966">
        <v>2811990.247528394</v>
      </c>
    </row>
    <row r="967" spans="1:3">
      <c r="A967">
        <v>965</v>
      </c>
      <c r="B967">
        <v>2448746.245185258</v>
      </c>
      <c r="C967">
        <v>2811989.614473572</v>
      </c>
    </row>
    <row r="968" spans="1:3">
      <c r="A968">
        <v>966</v>
      </c>
      <c r="B968">
        <v>2448746.218267241</v>
      </c>
      <c r="C968">
        <v>2811989.702855825</v>
      </c>
    </row>
    <row r="969" spans="1:3">
      <c r="A969">
        <v>967</v>
      </c>
      <c r="B969">
        <v>2448744.173616599</v>
      </c>
      <c r="C969">
        <v>2811990.300010399</v>
      </c>
    </row>
    <row r="970" spans="1:3">
      <c r="A970">
        <v>968</v>
      </c>
      <c r="B970">
        <v>2448742.032973894</v>
      </c>
      <c r="C970">
        <v>2811990.818210283</v>
      </c>
    </row>
    <row r="971" spans="1:3">
      <c r="A971">
        <v>969</v>
      </c>
      <c r="B971">
        <v>2448744.127348316</v>
      </c>
      <c r="C971">
        <v>2811990.350733371</v>
      </c>
    </row>
    <row r="972" spans="1:3">
      <c r="A972">
        <v>970</v>
      </c>
      <c r="B972">
        <v>2448744.797793905</v>
      </c>
      <c r="C972">
        <v>2811989.847267445</v>
      </c>
    </row>
    <row r="973" spans="1:3">
      <c r="A973">
        <v>971</v>
      </c>
      <c r="B973">
        <v>2448745.103683392</v>
      </c>
      <c r="C973">
        <v>2811989.632887505</v>
      </c>
    </row>
    <row r="974" spans="1:3">
      <c r="A974">
        <v>972</v>
      </c>
      <c r="B974">
        <v>2448743.112796474</v>
      </c>
      <c r="C974">
        <v>2811990.29341581</v>
      </c>
    </row>
    <row r="975" spans="1:3">
      <c r="A975">
        <v>973</v>
      </c>
      <c r="B975">
        <v>2448742.674959465</v>
      </c>
      <c r="C975">
        <v>2811990.375634357</v>
      </c>
    </row>
    <row r="976" spans="1:3">
      <c r="A976">
        <v>974</v>
      </c>
      <c r="B976">
        <v>2448741.000919231</v>
      </c>
      <c r="C976">
        <v>2811990.648828528</v>
      </c>
    </row>
    <row r="977" spans="1:3">
      <c r="A977">
        <v>975</v>
      </c>
      <c r="B977">
        <v>2448743.719103395</v>
      </c>
      <c r="C977">
        <v>2811990.381444463</v>
      </c>
    </row>
    <row r="978" spans="1:3">
      <c r="A978">
        <v>976</v>
      </c>
      <c r="B978">
        <v>2448742.067148992</v>
      </c>
      <c r="C978">
        <v>2811990.617231659</v>
      </c>
    </row>
    <row r="979" spans="1:3">
      <c r="A979">
        <v>977</v>
      </c>
      <c r="B979">
        <v>2448742.728034703</v>
      </c>
      <c r="C979">
        <v>2811990.250956613</v>
      </c>
    </row>
    <row r="980" spans="1:3">
      <c r="A980">
        <v>978</v>
      </c>
      <c r="B980">
        <v>2448742.519989778</v>
      </c>
      <c r="C980">
        <v>2811991.024245144</v>
      </c>
    </row>
    <row r="981" spans="1:3">
      <c r="A981">
        <v>979</v>
      </c>
      <c r="B981">
        <v>2448742.385088688</v>
      </c>
      <c r="C981">
        <v>2811991.043642708</v>
      </c>
    </row>
    <row r="982" spans="1:3">
      <c r="A982">
        <v>980</v>
      </c>
      <c r="B982">
        <v>2448743.081662685</v>
      </c>
      <c r="C982">
        <v>2811991.112526436</v>
      </c>
    </row>
    <row r="983" spans="1:3">
      <c r="A983">
        <v>981</v>
      </c>
      <c r="B983">
        <v>2448742.427323155</v>
      </c>
      <c r="C983">
        <v>2811991.140343358</v>
      </c>
    </row>
    <row r="984" spans="1:3">
      <c r="A984">
        <v>982</v>
      </c>
      <c r="B984">
        <v>2448742.893059005</v>
      </c>
      <c r="C984">
        <v>2811990.895416365</v>
      </c>
    </row>
    <row r="985" spans="1:3">
      <c r="A985">
        <v>983</v>
      </c>
      <c r="B985">
        <v>2448742.439837711</v>
      </c>
      <c r="C985">
        <v>2811991.070721626</v>
      </c>
    </row>
    <row r="986" spans="1:3">
      <c r="A986">
        <v>984</v>
      </c>
      <c r="B986">
        <v>2448743.458342181</v>
      </c>
      <c r="C986">
        <v>2811990.681077002</v>
      </c>
    </row>
    <row r="987" spans="1:3">
      <c r="A987">
        <v>985</v>
      </c>
      <c r="B987">
        <v>2448742.090805592</v>
      </c>
      <c r="C987">
        <v>2811991.11514722</v>
      </c>
    </row>
    <row r="988" spans="1:3">
      <c r="A988">
        <v>986</v>
      </c>
      <c r="B988">
        <v>2448743.845752365</v>
      </c>
      <c r="C988">
        <v>2811990.738701295</v>
      </c>
    </row>
    <row r="989" spans="1:3">
      <c r="A989">
        <v>987</v>
      </c>
      <c r="B989">
        <v>2448742.525368425</v>
      </c>
      <c r="C989">
        <v>2811991.163229652</v>
      </c>
    </row>
    <row r="990" spans="1:3">
      <c r="A990">
        <v>988</v>
      </c>
      <c r="B990">
        <v>2448742.838444849</v>
      </c>
      <c r="C990">
        <v>2811991.175154379</v>
      </c>
    </row>
    <row r="991" spans="1:3">
      <c r="A991">
        <v>989</v>
      </c>
      <c r="B991">
        <v>2448741.666155795</v>
      </c>
      <c r="C991">
        <v>2811991.326455963</v>
      </c>
    </row>
    <row r="992" spans="1:3">
      <c r="A992">
        <v>990</v>
      </c>
      <c r="B992">
        <v>2448741.629160136</v>
      </c>
      <c r="C992">
        <v>2811991.455746918</v>
      </c>
    </row>
    <row r="993" spans="1:3">
      <c r="A993">
        <v>991</v>
      </c>
      <c r="B993">
        <v>2448742.27440996</v>
      </c>
      <c r="C993">
        <v>2811991.144741609</v>
      </c>
    </row>
    <row r="994" spans="1:3">
      <c r="A994">
        <v>992</v>
      </c>
      <c r="B994">
        <v>2448741.541117946</v>
      </c>
      <c r="C994">
        <v>2811991.679002988</v>
      </c>
    </row>
    <row r="995" spans="1:3">
      <c r="A995">
        <v>993</v>
      </c>
      <c r="B995">
        <v>2448742.702944779</v>
      </c>
      <c r="C995">
        <v>2811991.113115982</v>
      </c>
    </row>
    <row r="996" spans="1:3">
      <c r="A996">
        <v>994</v>
      </c>
      <c r="B996">
        <v>2448742.959724955</v>
      </c>
      <c r="C996">
        <v>2811991.077702557</v>
      </c>
    </row>
    <row r="997" spans="1:3">
      <c r="A997">
        <v>995</v>
      </c>
      <c r="B997">
        <v>2448743.76884178</v>
      </c>
      <c r="C997">
        <v>2811990.734101546</v>
      </c>
    </row>
    <row r="998" spans="1:3">
      <c r="A998">
        <v>996</v>
      </c>
      <c r="B998">
        <v>2448742.679336034</v>
      </c>
      <c r="C998">
        <v>2811991.052326174</v>
      </c>
    </row>
    <row r="999" spans="1:3">
      <c r="A999">
        <v>997</v>
      </c>
      <c r="B999">
        <v>2448742.44371534</v>
      </c>
      <c r="C999">
        <v>2811991.269914904</v>
      </c>
    </row>
    <row r="1000" spans="1:3">
      <c r="A1000">
        <v>998</v>
      </c>
      <c r="B1000">
        <v>2448743.032773112</v>
      </c>
      <c r="C1000">
        <v>2811991.0774058</v>
      </c>
    </row>
    <row r="1001" spans="1:3">
      <c r="A1001">
        <v>999</v>
      </c>
      <c r="B1001">
        <v>2448742.503176893</v>
      </c>
      <c r="C1001">
        <v>2811991.044113948</v>
      </c>
    </row>
    <row r="1002" spans="1:3">
      <c r="A1002">
        <v>1000</v>
      </c>
      <c r="B1002">
        <v>2448742.793613314</v>
      </c>
      <c r="C1002">
        <v>2811991.10318074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8185.037094005836</v>
      </c>
      <c r="C2">
        <v>10937.40399565198</v>
      </c>
      <c r="D2">
        <v>1724.391113954498</v>
      </c>
      <c r="E2">
        <v>656.2442397391172</v>
      </c>
    </row>
    <row r="3" spans="1:5">
      <c r="A3">
        <v>1</v>
      </c>
      <c r="B3">
        <v>8185.037094005836</v>
      </c>
      <c r="C3">
        <v>10937.40399565198</v>
      </c>
      <c r="D3">
        <v>7630.589271606577</v>
      </c>
      <c r="E3">
        <v>6562.442397391201</v>
      </c>
    </row>
    <row r="4" spans="1:5">
      <c r="A4">
        <v>2</v>
      </c>
      <c r="B4">
        <v>8185.037094005836</v>
      </c>
      <c r="C4">
        <v>10937.40399565198</v>
      </c>
      <c r="D4">
        <v>7577.804052859909</v>
      </c>
      <c r="E4">
        <v>6509.657178644534</v>
      </c>
    </row>
    <row r="5" spans="1:5">
      <c r="A5">
        <v>3</v>
      </c>
      <c r="B5">
        <v>8185.037094005836</v>
      </c>
      <c r="C5">
        <v>10937.40399565198</v>
      </c>
      <c r="D5">
        <v>7524.876928652942</v>
      </c>
      <c r="E5">
        <v>6456.730054437567</v>
      </c>
    </row>
    <row r="6" spans="1:5">
      <c r="A6">
        <v>4</v>
      </c>
      <c r="B6">
        <v>8185.037094005836</v>
      </c>
      <c r="C6">
        <v>10937.40399565198</v>
      </c>
      <c r="D6">
        <v>7471.828148749944</v>
      </c>
      <c r="E6">
        <v>6403.681274534562</v>
      </c>
    </row>
    <row r="7" spans="1:5">
      <c r="A7">
        <v>5</v>
      </c>
      <c r="B7">
        <v>8185.037094005836</v>
      </c>
      <c r="C7">
        <v>10937.40399565198</v>
      </c>
      <c r="D7">
        <v>7418.675053300261</v>
      </c>
      <c r="E7">
        <v>6350.528179084879</v>
      </c>
    </row>
    <row r="8" spans="1:5">
      <c r="A8">
        <v>6</v>
      </c>
      <c r="B8">
        <v>8185.037094005836</v>
      </c>
      <c r="C8">
        <v>10937.40399565198</v>
      </c>
      <c r="D8">
        <v>7365.43267242294</v>
      </c>
      <c r="E8">
        <v>6297.285798207553</v>
      </c>
    </row>
    <row r="9" spans="1:5">
      <c r="A9">
        <v>7</v>
      </c>
      <c r="B9">
        <v>8185.037094005836</v>
      </c>
      <c r="C9">
        <v>10937.40399565198</v>
      </c>
      <c r="D9">
        <v>7312.114191928218</v>
      </c>
      <c r="E9">
        <v>6243.967317712836</v>
      </c>
    </row>
    <row r="10" spans="1:5">
      <c r="A10">
        <v>8</v>
      </c>
      <c r="B10">
        <v>8185.037094005836</v>
      </c>
      <c r="C10">
        <v>10937.40399565198</v>
      </c>
      <c r="D10">
        <v>7258.731320745072</v>
      </c>
      <c r="E10">
        <v>6190.584446529695</v>
      </c>
    </row>
    <row r="11" spans="1:5">
      <c r="A11">
        <v>9</v>
      </c>
      <c r="B11">
        <v>8185.037094005836</v>
      </c>
      <c r="C11">
        <v>10937.40399565198</v>
      </c>
      <c r="D11">
        <v>7205.29458544555</v>
      </c>
      <c r="E11">
        <v>6137.147711230176</v>
      </c>
    </row>
    <row r="12" spans="1:5">
      <c r="A12">
        <v>10</v>
      </c>
      <c r="B12">
        <v>8185.037094005836</v>
      </c>
      <c r="C12">
        <v>10937.40399565198</v>
      </c>
      <c r="D12">
        <v>7151.813570321096</v>
      </c>
      <c r="E12">
        <v>6083.666696105722</v>
      </c>
    </row>
    <row r="13" spans="1:5">
      <c r="A13">
        <v>11</v>
      </c>
      <c r="B13">
        <v>8185.037094005836</v>
      </c>
      <c r="C13">
        <v>10937.40399565198</v>
      </c>
      <c r="D13">
        <v>7098.297116676385</v>
      </c>
      <c r="E13">
        <v>6030.150242461017</v>
      </c>
    </row>
    <row r="14" spans="1:5">
      <c r="A14">
        <v>12</v>
      </c>
      <c r="B14">
        <v>8185.037094005836</v>
      </c>
      <c r="C14">
        <v>10937.40399565198</v>
      </c>
      <c r="D14">
        <v>7044.753491666401</v>
      </c>
      <c r="E14">
        <v>5976.606617451033</v>
      </c>
    </row>
    <row r="15" spans="1:5">
      <c r="A15">
        <v>13</v>
      </c>
      <c r="B15">
        <v>8185.037094005836</v>
      </c>
      <c r="C15">
        <v>10937.40399565198</v>
      </c>
      <c r="D15">
        <v>6991.190534662502</v>
      </c>
      <c r="E15">
        <v>5923.043660447132</v>
      </c>
    </row>
    <row r="16" spans="1:5">
      <c r="A16">
        <v>14</v>
      </c>
      <c r="B16">
        <v>8185.037094005836</v>
      </c>
      <c r="C16">
        <v>10937.40399565198</v>
      </c>
      <c r="D16">
        <v>6937.615787500599</v>
      </c>
      <c r="E16">
        <v>5869.468913285223</v>
      </c>
    </row>
    <row r="17" spans="1:5">
      <c r="A17">
        <v>15</v>
      </c>
      <c r="B17">
        <v>8185.037094005836</v>
      </c>
      <c r="C17">
        <v>10937.40399565198</v>
      </c>
      <c r="D17">
        <v>6884.036613846471</v>
      </c>
      <c r="E17">
        <v>5815.889739631092</v>
      </c>
    </row>
    <row r="18" spans="1:5">
      <c r="A18">
        <v>16</v>
      </c>
      <c r="B18">
        <v>8185.037094005836</v>
      </c>
      <c r="C18">
        <v>10937.40399565198</v>
      </c>
      <c r="D18">
        <v>6830.460312185683</v>
      </c>
      <c r="E18">
        <v>5762.313437970308</v>
      </c>
    </row>
    <row r="19" spans="1:5">
      <c r="A19">
        <v>17</v>
      </c>
      <c r="B19">
        <v>8185.037094005836</v>
      </c>
      <c r="C19">
        <v>10937.40399565198</v>
      </c>
      <c r="D19">
        <v>6776.894226530259</v>
      </c>
      <c r="E19">
        <v>5708.747352314891</v>
      </c>
    </row>
    <row r="20" spans="1:5">
      <c r="A20">
        <v>18</v>
      </c>
      <c r="B20">
        <v>8185.037094005836</v>
      </c>
      <c r="C20">
        <v>10937.40399565198</v>
      </c>
      <c r="D20">
        <v>6723.34585878895</v>
      </c>
      <c r="E20">
        <v>5655.198984573582</v>
      </c>
    </row>
    <row r="21" spans="1:5">
      <c r="A21">
        <v>19</v>
      </c>
      <c r="B21">
        <v>8185.037094005836</v>
      </c>
      <c r="C21">
        <v>10937.40399565198</v>
      </c>
      <c r="D21">
        <v>6670.84135914992</v>
      </c>
      <c r="E21">
        <v>5602.694484934549</v>
      </c>
    </row>
    <row r="22" spans="1:5">
      <c r="A22">
        <v>20</v>
      </c>
      <c r="B22">
        <v>8185.037094005836</v>
      </c>
      <c r="C22">
        <v>10937.40399565198</v>
      </c>
      <c r="D22">
        <v>6618.393255469993</v>
      </c>
      <c r="E22">
        <v>5550.246381254613</v>
      </c>
    </row>
    <row r="23" spans="1:5">
      <c r="A23">
        <v>21</v>
      </c>
      <c r="B23">
        <v>8185.037094005836</v>
      </c>
      <c r="C23">
        <v>10937.40399565198</v>
      </c>
      <c r="D23">
        <v>6566.02436571719</v>
      </c>
      <c r="E23">
        <v>5497.877491501826</v>
      </c>
    </row>
    <row r="24" spans="1:5">
      <c r="A24">
        <v>22</v>
      </c>
      <c r="B24">
        <v>8185.037094005836</v>
      </c>
      <c r="C24">
        <v>10937.40399565198</v>
      </c>
      <c r="D24">
        <v>6513.759953174245</v>
      </c>
      <c r="E24">
        <v>5445.61307895887</v>
      </c>
    </row>
    <row r="25" spans="1:5">
      <c r="A25">
        <v>23</v>
      </c>
      <c r="B25">
        <v>8185.037094005836</v>
      </c>
      <c r="C25">
        <v>10937.40399565198</v>
      </c>
      <c r="D25">
        <v>6461.628687880386</v>
      </c>
      <c r="E25">
        <v>5393.481813665018</v>
      </c>
    </row>
    <row r="26" spans="1:5">
      <c r="A26">
        <v>24</v>
      </c>
      <c r="B26">
        <v>8185.037094005836</v>
      </c>
      <c r="C26">
        <v>10937.40399565198</v>
      </c>
      <c r="D26">
        <v>6409.663883598452</v>
      </c>
      <c r="E26">
        <v>5341.517009383082</v>
      </c>
    </row>
    <row r="27" spans="1:5">
      <c r="A27">
        <v>25</v>
      </c>
      <c r="B27">
        <v>8185.037094005836</v>
      </c>
      <c r="C27">
        <v>10937.40399565198</v>
      </c>
      <c r="D27">
        <v>4349.368072910981</v>
      </c>
      <c r="E27">
        <v>3281.2211986956</v>
      </c>
    </row>
    <row r="28" spans="1:5">
      <c r="A28">
        <v>26</v>
      </c>
      <c r="B28">
        <v>8185.037094005836</v>
      </c>
      <c r="C28">
        <v>10937.40399565198</v>
      </c>
      <c r="D28">
        <v>3687.022366242692</v>
      </c>
      <c r="E28">
        <v>2618.875492027319</v>
      </c>
    </row>
    <row r="29" spans="1:5">
      <c r="A29">
        <v>27</v>
      </c>
      <c r="B29">
        <v>8185.037094005836</v>
      </c>
      <c r="C29">
        <v>10937.40399565198</v>
      </c>
      <c r="D29">
        <v>3657.486183998531</v>
      </c>
      <c r="E29">
        <v>2589.339309783162</v>
      </c>
    </row>
    <row r="30" spans="1:5">
      <c r="A30">
        <v>28</v>
      </c>
      <c r="B30">
        <v>8185.037094005836</v>
      </c>
      <c r="C30">
        <v>10937.40399565198</v>
      </c>
      <c r="D30">
        <v>3594.343945819325</v>
      </c>
      <c r="E30">
        <v>2526.197071603945</v>
      </c>
    </row>
    <row r="31" spans="1:5">
      <c r="A31">
        <v>29</v>
      </c>
      <c r="B31">
        <v>8185.037094005836</v>
      </c>
      <c r="C31">
        <v>10937.40399565198</v>
      </c>
      <c r="D31">
        <v>3659.915576447477</v>
      </c>
      <c r="E31">
        <v>2591.768702232111</v>
      </c>
    </row>
    <row r="32" spans="1:5">
      <c r="A32">
        <v>30</v>
      </c>
      <c r="B32">
        <v>8185.037094005836</v>
      </c>
      <c r="C32">
        <v>10937.40399565198</v>
      </c>
      <c r="D32">
        <v>3559.927585046803</v>
      </c>
      <c r="E32">
        <v>2491.780710831413</v>
      </c>
    </row>
    <row r="33" spans="1:5">
      <c r="A33">
        <v>31</v>
      </c>
      <c r="B33">
        <v>8185.037094005836</v>
      </c>
      <c r="C33">
        <v>10937.40399565198</v>
      </c>
      <c r="D33">
        <v>3562.21930687217</v>
      </c>
      <c r="E33">
        <v>2494.072432656784</v>
      </c>
    </row>
    <row r="34" spans="1:5">
      <c r="A34">
        <v>32</v>
      </c>
      <c r="B34">
        <v>8185.037094005836</v>
      </c>
      <c r="C34">
        <v>10937.40399565198</v>
      </c>
      <c r="D34">
        <v>3475.08534275867</v>
      </c>
      <c r="E34">
        <v>2406.938468543298</v>
      </c>
    </row>
    <row r="35" spans="1:5">
      <c r="A35">
        <v>33</v>
      </c>
      <c r="B35">
        <v>8185.037094005836</v>
      </c>
      <c r="C35">
        <v>10937.40399565198</v>
      </c>
      <c r="D35">
        <v>3477.241819842855</v>
      </c>
      <c r="E35">
        <v>2409.094945627481</v>
      </c>
    </row>
    <row r="36" spans="1:5">
      <c r="A36">
        <v>34</v>
      </c>
      <c r="B36">
        <v>8185.037094005836</v>
      </c>
      <c r="C36">
        <v>10937.40399565198</v>
      </c>
      <c r="D36">
        <v>3400.348339798818</v>
      </c>
      <c r="E36">
        <v>2332.201465583445</v>
      </c>
    </row>
    <row r="37" spans="1:5">
      <c r="A37">
        <v>35</v>
      </c>
      <c r="B37">
        <v>8185.037094005836</v>
      </c>
      <c r="C37">
        <v>10937.40399565198</v>
      </c>
      <c r="D37">
        <v>3402.376165977453</v>
      </c>
      <c r="E37">
        <v>2334.229291762075</v>
      </c>
    </row>
    <row r="38" spans="1:5">
      <c r="A38">
        <v>36</v>
      </c>
      <c r="B38">
        <v>8185.037094005836</v>
      </c>
      <c r="C38">
        <v>10937.40399565198</v>
      </c>
      <c r="D38">
        <v>3333.711444012749</v>
      </c>
      <c r="E38">
        <v>2265.564569797375</v>
      </c>
    </row>
    <row r="39" spans="1:5">
      <c r="A39">
        <v>37</v>
      </c>
      <c r="B39">
        <v>8185.037094005836</v>
      </c>
      <c r="C39">
        <v>10937.40399565198</v>
      </c>
      <c r="D39">
        <v>3335.620799758361</v>
      </c>
      <c r="E39">
        <v>2267.473925542982</v>
      </c>
    </row>
    <row r="40" spans="1:5">
      <c r="A40">
        <v>38</v>
      </c>
      <c r="B40">
        <v>8185.037094005836</v>
      </c>
      <c r="C40">
        <v>10937.40399565198</v>
      </c>
      <c r="D40">
        <v>3273.645833968973</v>
      </c>
      <c r="E40">
        <v>2205.498959753619</v>
      </c>
    </row>
    <row r="41" spans="1:5">
      <c r="A41">
        <v>39</v>
      </c>
      <c r="B41">
        <v>8185.037094005836</v>
      </c>
      <c r="C41">
        <v>10937.40399565198</v>
      </c>
      <c r="D41">
        <v>3275.441149676695</v>
      </c>
      <c r="E41">
        <v>2207.29427546134</v>
      </c>
    </row>
    <row r="42" spans="1:5">
      <c r="A42">
        <v>40</v>
      </c>
      <c r="B42">
        <v>8185.037094005836</v>
      </c>
      <c r="C42">
        <v>10937.40399565198</v>
      </c>
      <c r="D42">
        <v>3218.924608473852</v>
      </c>
      <c r="E42">
        <v>2150.777734258489</v>
      </c>
    </row>
    <row r="43" spans="1:5">
      <c r="A43">
        <v>41</v>
      </c>
      <c r="B43">
        <v>8185.037094005836</v>
      </c>
      <c r="C43">
        <v>10937.40399565198</v>
      </c>
      <c r="D43">
        <v>3220.613984598419</v>
      </c>
      <c r="E43">
        <v>2152.467110383054</v>
      </c>
    </row>
    <row r="44" spans="1:5">
      <c r="A44">
        <v>42</v>
      </c>
      <c r="B44">
        <v>8185.037094005836</v>
      </c>
      <c r="C44">
        <v>10937.40399565198</v>
      </c>
      <c r="D44">
        <v>3168.565612767954</v>
      </c>
      <c r="E44">
        <v>2100.418738552581</v>
      </c>
    </row>
    <row r="45" spans="1:5">
      <c r="A45">
        <v>43</v>
      </c>
      <c r="B45">
        <v>8185.037094005836</v>
      </c>
      <c r="C45">
        <v>10937.40399565198</v>
      </c>
      <c r="D45">
        <v>3170.149822670863</v>
      </c>
      <c r="E45">
        <v>2102.002948455493</v>
      </c>
    </row>
    <row r="46" spans="1:5">
      <c r="A46">
        <v>44</v>
      </c>
      <c r="B46">
        <v>8185.037094005836</v>
      </c>
      <c r="C46">
        <v>10937.40399565198</v>
      </c>
      <c r="D46">
        <v>3121.816122423683</v>
      </c>
      <c r="E46">
        <v>2053.669248208305</v>
      </c>
    </row>
    <row r="47" spans="1:5">
      <c r="A47">
        <v>45</v>
      </c>
      <c r="B47">
        <v>8185.037094005836</v>
      </c>
      <c r="C47">
        <v>10937.40399565198</v>
      </c>
      <c r="D47">
        <v>3123.274357585497</v>
      </c>
      <c r="E47">
        <v>2055.127483370121</v>
      </c>
    </row>
    <row r="48" spans="1:5">
      <c r="A48">
        <v>46</v>
      </c>
      <c r="B48">
        <v>8185.037094005836</v>
      </c>
      <c r="C48">
        <v>10937.40399565198</v>
      </c>
      <c r="D48">
        <v>3077.17855663349</v>
      </c>
      <c r="E48">
        <v>2009.031682418124</v>
      </c>
    </row>
    <row r="49" spans="1:5">
      <c r="A49">
        <v>47</v>
      </c>
      <c r="B49">
        <v>8185.037094005836</v>
      </c>
      <c r="C49">
        <v>10937.40399565198</v>
      </c>
      <c r="D49">
        <v>3078.545746226342</v>
      </c>
      <c r="E49">
        <v>2010.398872010971</v>
      </c>
    </row>
    <row r="50" spans="1:5">
      <c r="A50">
        <v>48</v>
      </c>
      <c r="B50">
        <v>8185.037094005836</v>
      </c>
      <c r="C50">
        <v>10937.40399565198</v>
      </c>
      <c r="D50">
        <v>3035.077694361102</v>
      </c>
      <c r="E50">
        <v>1966.93082014572</v>
      </c>
    </row>
    <row r="51" spans="1:5">
      <c r="A51">
        <v>49</v>
      </c>
      <c r="B51">
        <v>8185.037094005836</v>
      </c>
      <c r="C51">
        <v>10937.40399565198</v>
      </c>
      <c r="D51">
        <v>3033.295902000352</v>
      </c>
      <c r="E51">
        <v>1965.149027784977</v>
      </c>
    </row>
    <row r="52" spans="1:5">
      <c r="A52">
        <v>50</v>
      </c>
      <c r="B52">
        <v>8185.037094005836</v>
      </c>
      <c r="C52">
        <v>10937.40399565198</v>
      </c>
      <c r="D52">
        <v>2875.15463881549</v>
      </c>
      <c r="E52">
        <v>1807.007764600121</v>
      </c>
    </row>
    <row r="53" spans="1:5">
      <c r="A53">
        <v>51</v>
      </c>
      <c r="B53">
        <v>8185.037094005836</v>
      </c>
      <c r="C53">
        <v>10937.40399565198</v>
      </c>
      <c r="D53">
        <v>2747.586532029182</v>
      </c>
      <c r="E53">
        <v>1679.439657813812</v>
      </c>
    </row>
    <row r="54" spans="1:5">
      <c r="A54">
        <v>52</v>
      </c>
      <c r="B54">
        <v>8185.037094005836</v>
      </c>
      <c r="C54">
        <v>10937.40399565198</v>
      </c>
      <c r="D54">
        <v>2636.740015813273</v>
      </c>
      <c r="E54">
        <v>1568.593141597909</v>
      </c>
    </row>
    <row r="55" spans="1:5">
      <c r="A55">
        <v>53</v>
      </c>
      <c r="B55">
        <v>8185.037094005836</v>
      </c>
      <c r="C55">
        <v>10937.40399565198</v>
      </c>
      <c r="D55">
        <v>2568.570188090176</v>
      </c>
      <c r="E55">
        <v>1500.4233138748</v>
      </c>
    </row>
    <row r="56" spans="1:5">
      <c r="A56">
        <v>54</v>
      </c>
      <c r="B56">
        <v>8185.037094005836</v>
      </c>
      <c r="C56">
        <v>10937.40399565198</v>
      </c>
      <c r="D56">
        <v>2491.463841501586</v>
      </c>
      <c r="E56">
        <v>1423.316967286216</v>
      </c>
    </row>
    <row r="57" spans="1:5">
      <c r="A57">
        <v>55</v>
      </c>
      <c r="B57">
        <v>8185.037094005836</v>
      </c>
      <c r="C57">
        <v>10937.40399565198</v>
      </c>
      <c r="D57">
        <v>2451.544639101102</v>
      </c>
      <c r="E57">
        <v>1383.397764885733</v>
      </c>
    </row>
    <row r="58" spans="1:5">
      <c r="A58">
        <v>56</v>
      </c>
      <c r="B58">
        <v>8185.037094005836</v>
      </c>
      <c r="C58">
        <v>10937.40399565198</v>
      </c>
      <c r="D58">
        <v>2462.590638611879</v>
      </c>
      <c r="E58">
        <v>1394.443764396499</v>
      </c>
    </row>
    <row r="59" spans="1:5">
      <c r="A59">
        <v>57</v>
      </c>
      <c r="B59">
        <v>8185.037094005836</v>
      </c>
      <c r="C59">
        <v>10937.40399565198</v>
      </c>
      <c r="D59">
        <v>2427.592496894038</v>
      </c>
      <c r="E59">
        <v>1359.445622678669</v>
      </c>
    </row>
    <row r="60" spans="1:5">
      <c r="A60">
        <v>58</v>
      </c>
      <c r="B60">
        <v>8185.037094005836</v>
      </c>
      <c r="C60">
        <v>10937.40399565198</v>
      </c>
      <c r="D60">
        <v>2431.298765821244</v>
      </c>
      <c r="E60">
        <v>1363.151891605875</v>
      </c>
    </row>
    <row r="61" spans="1:5">
      <c r="A61">
        <v>59</v>
      </c>
      <c r="B61">
        <v>8185.037094005836</v>
      </c>
      <c r="C61">
        <v>10937.40399565198</v>
      </c>
      <c r="D61">
        <v>2372.916713565299</v>
      </c>
      <c r="E61">
        <v>1304.769839349934</v>
      </c>
    </row>
    <row r="62" spans="1:5">
      <c r="A62">
        <v>60</v>
      </c>
      <c r="B62">
        <v>8185.037094005836</v>
      </c>
      <c r="C62">
        <v>10937.40399565198</v>
      </c>
      <c r="D62">
        <v>2359.741119928445</v>
      </c>
      <c r="E62">
        <v>1291.594245713076</v>
      </c>
    </row>
    <row r="63" spans="1:5">
      <c r="A63">
        <v>61</v>
      </c>
      <c r="B63">
        <v>8185.037094005836</v>
      </c>
      <c r="C63">
        <v>10937.40399565198</v>
      </c>
      <c r="D63">
        <v>2354.790140273655</v>
      </c>
      <c r="E63">
        <v>1286.643266058281</v>
      </c>
    </row>
    <row r="64" spans="1:5">
      <c r="A64">
        <v>62</v>
      </c>
      <c r="B64">
        <v>8185.037094005836</v>
      </c>
      <c r="C64">
        <v>10937.40399565198</v>
      </c>
      <c r="D64">
        <v>2318.469772613046</v>
      </c>
      <c r="E64">
        <v>1250.322898397671</v>
      </c>
    </row>
    <row r="65" spans="1:5">
      <c r="A65">
        <v>63</v>
      </c>
      <c r="B65">
        <v>8185.037094005836</v>
      </c>
      <c r="C65">
        <v>10937.40399565198</v>
      </c>
      <c r="D65">
        <v>2311.472430006682</v>
      </c>
      <c r="E65">
        <v>1243.325555791305</v>
      </c>
    </row>
    <row r="66" spans="1:5">
      <c r="A66">
        <v>64</v>
      </c>
      <c r="B66">
        <v>8185.037094005836</v>
      </c>
      <c r="C66">
        <v>10937.40399565198</v>
      </c>
      <c r="D66">
        <v>2314.263289515492</v>
      </c>
      <c r="E66">
        <v>1246.116415300117</v>
      </c>
    </row>
    <row r="67" spans="1:5">
      <c r="A67">
        <v>65</v>
      </c>
      <c r="B67">
        <v>8185.037094005836</v>
      </c>
      <c r="C67">
        <v>10937.40399565198</v>
      </c>
      <c r="D67">
        <v>2276.527841778028</v>
      </c>
      <c r="E67">
        <v>1208.38096756266</v>
      </c>
    </row>
    <row r="68" spans="1:5">
      <c r="A68">
        <v>66</v>
      </c>
      <c r="B68">
        <v>8185.037094005836</v>
      </c>
      <c r="C68">
        <v>10937.40399565198</v>
      </c>
      <c r="D68">
        <v>2272.9004957397</v>
      </c>
      <c r="E68">
        <v>1204.753621524333</v>
      </c>
    </row>
    <row r="69" spans="1:5">
      <c r="A69">
        <v>67</v>
      </c>
      <c r="B69">
        <v>8185.037094005836</v>
      </c>
      <c r="C69">
        <v>10937.40399565198</v>
      </c>
      <c r="D69">
        <v>2268.231338928062</v>
      </c>
      <c r="E69">
        <v>1200.084464712688</v>
      </c>
    </row>
    <row r="70" spans="1:5">
      <c r="A70">
        <v>68</v>
      </c>
      <c r="B70">
        <v>8185.037094005836</v>
      </c>
      <c r="C70">
        <v>10937.40399565198</v>
      </c>
      <c r="D70">
        <v>2243.590018356734</v>
      </c>
      <c r="E70">
        <v>1175.443144141356</v>
      </c>
    </row>
    <row r="71" spans="1:5">
      <c r="A71">
        <v>69</v>
      </c>
      <c r="B71">
        <v>8185.037094005836</v>
      </c>
      <c r="C71">
        <v>10937.40399565198</v>
      </c>
      <c r="D71">
        <v>2246.814848337906</v>
      </c>
      <c r="E71">
        <v>1178.667974122533</v>
      </c>
    </row>
    <row r="72" spans="1:5">
      <c r="A72">
        <v>70</v>
      </c>
      <c r="B72">
        <v>8185.037094005836</v>
      </c>
      <c r="C72">
        <v>10937.40399565198</v>
      </c>
      <c r="D72">
        <v>2240.173564298521</v>
      </c>
      <c r="E72">
        <v>1172.026690083147</v>
      </c>
    </row>
    <row r="73" spans="1:5">
      <c r="A73">
        <v>71</v>
      </c>
      <c r="B73">
        <v>8185.037094005836</v>
      </c>
      <c r="C73">
        <v>10937.40399565198</v>
      </c>
      <c r="D73">
        <v>2235.435992753092</v>
      </c>
      <c r="E73">
        <v>1167.289118537716</v>
      </c>
    </row>
    <row r="74" spans="1:5">
      <c r="A74">
        <v>72</v>
      </c>
      <c r="B74">
        <v>8185.037094005836</v>
      </c>
      <c r="C74">
        <v>10937.40399565198</v>
      </c>
      <c r="D74">
        <v>2232.8972623827</v>
      </c>
      <c r="E74">
        <v>1164.750388167329</v>
      </c>
    </row>
    <row r="75" spans="1:5">
      <c r="A75">
        <v>73</v>
      </c>
      <c r="B75">
        <v>8185.037094005836</v>
      </c>
      <c r="C75">
        <v>10937.40399565198</v>
      </c>
      <c r="D75">
        <v>2238.58995256056</v>
      </c>
      <c r="E75">
        <v>1170.443078345181</v>
      </c>
    </row>
    <row r="76" spans="1:5">
      <c r="A76">
        <v>74</v>
      </c>
      <c r="B76">
        <v>8185.037094005836</v>
      </c>
      <c r="C76">
        <v>10937.40399565198</v>
      </c>
      <c r="D76">
        <v>2232.056456858495</v>
      </c>
      <c r="E76">
        <v>1163.909582643112</v>
      </c>
    </row>
    <row r="77" spans="1:5">
      <c r="A77">
        <v>75</v>
      </c>
      <c r="B77">
        <v>8185.037094005836</v>
      </c>
      <c r="C77">
        <v>10937.40399565198</v>
      </c>
      <c r="D77">
        <v>2239.777333896345</v>
      </c>
      <c r="E77">
        <v>1171.630459680962</v>
      </c>
    </row>
    <row r="78" spans="1:5">
      <c r="A78">
        <v>76</v>
      </c>
      <c r="B78">
        <v>8185.037094005836</v>
      </c>
      <c r="C78">
        <v>10937.40399565198</v>
      </c>
      <c r="D78">
        <v>2189.995124633223</v>
      </c>
      <c r="E78">
        <v>1121.848250417851</v>
      </c>
    </row>
    <row r="79" spans="1:5">
      <c r="A79">
        <v>77</v>
      </c>
      <c r="B79">
        <v>8185.037094005836</v>
      </c>
      <c r="C79">
        <v>10937.40399565198</v>
      </c>
      <c r="D79">
        <v>2158.492203555211</v>
      </c>
      <c r="E79">
        <v>1090.345329339834</v>
      </c>
    </row>
    <row r="80" spans="1:5">
      <c r="A80">
        <v>78</v>
      </c>
      <c r="B80">
        <v>8185.037094005836</v>
      </c>
      <c r="C80">
        <v>10937.40399565198</v>
      </c>
      <c r="D80">
        <v>2116.346540442986</v>
      </c>
      <c r="E80">
        <v>1048.199666227609</v>
      </c>
    </row>
    <row r="81" spans="1:5">
      <c r="A81">
        <v>79</v>
      </c>
      <c r="B81">
        <v>8185.037094005836</v>
      </c>
      <c r="C81">
        <v>10937.40399565198</v>
      </c>
      <c r="D81">
        <v>2082.161284356486</v>
      </c>
      <c r="E81">
        <v>1014.014410141109</v>
      </c>
    </row>
    <row r="82" spans="1:5">
      <c r="A82">
        <v>80</v>
      </c>
      <c r="B82">
        <v>8185.037094005836</v>
      </c>
      <c r="C82">
        <v>10937.40399565198</v>
      </c>
      <c r="D82">
        <v>2065.306725271039</v>
      </c>
      <c r="E82">
        <v>997.1598510556666</v>
      </c>
    </row>
    <row r="83" spans="1:5">
      <c r="A83">
        <v>81</v>
      </c>
      <c r="B83">
        <v>8185.037094005836</v>
      </c>
      <c r="C83">
        <v>10937.40399565198</v>
      </c>
      <c r="D83">
        <v>2063.001413851479</v>
      </c>
      <c r="E83">
        <v>994.8545396361044</v>
      </c>
    </row>
    <row r="84" spans="1:5">
      <c r="A84">
        <v>82</v>
      </c>
      <c r="B84">
        <v>8185.037094005836</v>
      </c>
      <c r="C84">
        <v>10937.40399565198</v>
      </c>
      <c r="D84">
        <v>2070.597140160919</v>
      </c>
      <c r="E84">
        <v>1002.450265945538</v>
      </c>
    </row>
    <row r="85" spans="1:5">
      <c r="A85">
        <v>83</v>
      </c>
      <c r="B85">
        <v>8185.037094005836</v>
      </c>
      <c r="C85">
        <v>10937.40399565198</v>
      </c>
      <c r="D85">
        <v>2077.766066994087</v>
      </c>
      <c r="E85">
        <v>1009.619192778712</v>
      </c>
    </row>
    <row r="86" spans="1:5">
      <c r="A86">
        <v>84</v>
      </c>
      <c r="B86">
        <v>8185.037094005836</v>
      </c>
      <c r="C86">
        <v>10937.40399565198</v>
      </c>
      <c r="D86">
        <v>2061.644814619763</v>
      </c>
      <c r="E86">
        <v>993.4979404043945</v>
      </c>
    </row>
    <row r="87" spans="1:5">
      <c r="A87">
        <v>85</v>
      </c>
      <c r="B87">
        <v>8185.037094005836</v>
      </c>
      <c r="C87">
        <v>10937.40399565198</v>
      </c>
      <c r="D87">
        <v>2049.346443624823</v>
      </c>
      <c r="E87">
        <v>981.1995694094427</v>
      </c>
    </row>
    <row r="88" spans="1:5">
      <c r="A88">
        <v>86</v>
      </c>
      <c r="B88">
        <v>8185.037094005836</v>
      </c>
      <c r="C88">
        <v>10937.40399565198</v>
      </c>
      <c r="D88">
        <v>2051.41883331457</v>
      </c>
      <c r="E88">
        <v>983.2719590991983</v>
      </c>
    </row>
    <row r="89" spans="1:5">
      <c r="A89">
        <v>87</v>
      </c>
      <c r="B89">
        <v>8185.037094005836</v>
      </c>
      <c r="C89">
        <v>10937.40399565198</v>
      </c>
      <c r="D89">
        <v>2048.453444431545</v>
      </c>
      <c r="E89">
        <v>980.306570216174</v>
      </c>
    </row>
    <row r="90" spans="1:5">
      <c r="A90">
        <v>88</v>
      </c>
      <c r="B90">
        <v>8185.037094005836</v>
      </c>
      <c r="C90">
        <v>10937.40399565198</v>
      </c>
      <c r="D90">
        <v>2031.60596077966</v>
      </c>
      <c r="E90">
        <v>963.4590865642774</v>
      </c>
    </row>
    <row r="91" spans="1:5">
      <c r="A91">
        <v>89</v>
      </c>
      <c r="B91">
        <v>8185.037094005836</v>
      </c>
      <c r="C91">
        <v>10937.40399565198</v>
      </c>
      <c r="D91">
        <v>2029.311222739959</v>
      </c>
      <c r="E91">
        <v>961.1643485245891</v>
      </c>
    </row>
    <row r="92" spans="1:5">
      <c r="A92">
        <v>90</v>
      </c>
      <c r="B92">
        <v>8185.037094005836</v>
      </c>
      <c r="C92">
        <v>10937.40399565198</v>
      </c>
      <c r="D92">
        <v>2026.837955785735</v>
      </c>
      <c r="E92">
        <v>958.6910815703578</v>
      </c>
    </row>
    <row r="93" spans="1:5">
      <c r="A93">
        <v>91</v>
      </c>
      <c r="B93">
        <v>8185.037094005836</v>
      </c>
      <c r="C93">
        <v>10937.40399565198</v>
      </c>
      <c r="D93">
        <v>2013.610930887477</v>
      </c>
      <c r="E93">
        <v>945.4640566720996</v>
      </c>
    </row>
    <row r="94" spans="1:5">
      <c r="A94">
        <v>92</v>
      </c>
      <c r="B94">
        <v>8185.037094005836</v>
      </c>
      <c r="C94">
        <v>10937.40399565198</v>
      </c>
      <c r="D94">
        <v>2016.407993924835</v>
      </c>
      <c r="E94">
        <v>948.2611197094585</v>
      </c>
    </row>
    <row r="95" spans="1:5">
      <c r="A95">
        <v>93</v>
      </c>
      <c r="B95">
        <v>8185.037094005836</v>
      </c>
      <c r="C95">
        <v>10937.40399565198</v>
      </c>
      <c r="D95">
        <v>2017.138694369842</v>
      </c>
      <c r="E95">
        <v>948.9918201544689</v>
      </c>
    </row>
    <row r="96" spans="1:5">
      <c r="A96">
        <v>94</v>
      </c>
      <c r="B96">
        <v>8185.037094005836</v>
      </c>
      <c r="C96">
        <v>10937.40399565198</v>
      </c>
      <c r="D96">
        <v>2001.862099768992</v>
      </c>
      <c r="E96">
        <v>933.7152255536161</v>
      </c>
    </row>
    <row r="97" spans="1:5">
      <c r="A97">
        <v>95</v>
      </c>
      <c r="B97">
        <v>8185.037094005836</v>
      </c>
      <c r="C97">
        <v>10937.40399565198</v>
      </c>
      <c r="D97">
        <v>2000.892411154547</v>
      </c>
      <c r="E97">
        <v>932.7455369391719</v>
      </c>
    </row>
    <row r="98" spans="1:5">
      <c r="A98">
        <v>96</v>
      </c>
      <c r="B98">
        <v>8185.037094005836</v>
      </c>
      <c r="C98">
        <v>10937.40399565198</v>
      </c>
      <c r="D98">
        <v>1999.491846726031</v>
      </c>
      <c r="E98">
        <v>931.3449725106594</v>
      </c>
    </row>
    <row r="99" spans="1:5">
      <c r="A99">
        <v>97</v>
      </c>
      <c r="B99">
        <v>8185.037094005836</v>
      </c>
      <c r="C99">
        <v>10937.40399565198</v>
      </c>
      <c r="D99">
        <v>2006.728804209967</v>
      </c>
      <c r="E99">
        <v>938.5819299945889</v>
      </c>
    </row>
    <row r="100" spans="1:5">
      <c r="A100">
        <v>98</v>
      </c>
      <c r="B100">
        <v>8185.037094005836</v>
      </c>
      <c r="C100">
        <v>10937.40399565198</v>
      </c>
      <c r="D100">
        <v>2002.983231291941</v>
      </c>
      <c r="E100">
        <v>934.8363570765662</v>
      </c>
    </row>
    <row r="101" spans="1:5">
      <c r="A101">
        <v>99</v>
      </c>
      <c r="B101">
        <v>8185.037094005836</v>
      </c>
      <c r="C101">
        <v>10937.40399565198</v>
      </c>
      <c r="D101">
        <v>2005.842426729452</v>
      </c>
      <c r="E101">
        <v>937.6955525140736</v>
      </c>
    </row>
    <row r="102" spans="1:5">
      <c r="A102">
        <v>100</v>
      </c>
      <c r="B102">
        <v>8185.037094005836</v>
      </c>
      <c r="C102">
        <v>10937.40399565198</v>
      </c>
      <c r="D102">
        <v>2005.263497453268</v>
      </c>
      <c r="E102">
        <v>937.1166232378918</v>
      </c>
    </row>
    <row r="103" spans="1:5">
      <c r="A103">
        <v>101</v>
      </c>
      <c r="B103">
        <v>8185.037094005836</v>
      </c>
      <c r="C103">
        <v>10937.40399565198</v>
      </c>
      <c r="D103">
        <v>1969.331571728577</v>
      </c>
      <c r="E103">
        <v>901.1846975132037</v>
      </c>
    </row>
    <row r="104" spans="1:5">
      <c r="A104">
        <v>102</v>
      </c>
      <c r="B104">
        <v>8185.037094005836</v>
      </c>
      <c r="C104">
        <v>10937.40399565198</v>
      </c>
      <c r="D104">
        <v>1939.876813399861</v>
      </c>
      <c r="E104">
        <v>871.7299391844889</v>
      </c>
    </row>
    <row r="105" spans="1:5">
      <c r="A105">
        <v>103</v>
      </c>
      <c r="B105">
        <v>8185.037094005836</v>
      </c>
      <c r="C105">
        <v>10937.40399565198</v>
      </c>
      <c r="D105">
        <v>1925.171788930281</v>
      </c>
      <c r="E105">
        <v>857.0249147149053</v>
      </c>
    </row>
    <row r="106" spans="1:5">
      <c r="A106">
        <v>104</v>
      </c>
      <c r="B106">
        <v>8185.037094005836</v>
      </c>
      <c r="C106">
        <v>10937.40399565198</v>
      </c>
      <c r="D106">
        <v>1905.517139074054</v>
      </c>
      <c r="E106">
        <v>837.3702648586867</v>
      </c>
    </row>
    <row r="107" spans="1:5">
      <c r="A107">
        <v>105</v>
      </c>
      <c r="B107">
        <v>8185.037094005836</v>
      </c>
      <c r="C107">
        <v>10937.40399565198</v>
      </c>
      <c r="D107">
        <v>1886.677608756447</v>
      </c>
      <c r="E107">
        <v>818.5307345410765</v>
      </c>
    </row>
    <row r="108" spans="1:5">
      <c r="A108">
        <v>106</v>
      </c>
      <c r="B108">
        <v>8185.037094005836</v>
      </c>
      <c r="C108">
        <v>10937.40399565198</v>
      </c>
      <c r="D108">
        <v>1875.931915471036</v>
      </c>
      <c r="E108">
        <v>807.7850412556626</v>
      </c>
    </row>
    <row r="109" spans="1:5">
      <c r="A109">
        <v>107</v>
      </c>
      <c r="B109">
        <v>8185.037094005836</v>
      </c>
      <c r="C109">
        <v>10937.40399565198</v>
      </c>
      <c r="D109">
        <v>1877.626530445204</v>
      </c>
      <c r="E109">
        <v>809.4796562298308</v>
      </c>
    </row>
    <row r="110" spans="1:5">
      <c r="A110">
        <v>108</v>
      </c>
      <c r="B110">
        <v>8185.037094005836</v>
      </c>
      <c r="C110">
        <v>10937.40399565198</v>
      </c>
      <c r="D110">
        <v>1885.75256538926</v>
      </c>
      <c r="E110">
        <v>817.6056911738864</v>
      </c>
    </row>
    <row r="111" spans="1:5">
      <c r="A111">
        <v>109</v>
      </c>
      <c r="B111">
        <v>8185.037094005836</v>
      </c>
      <c r="C111">
        <v>10937.40399565198</v>
      </c>
      <c r="D111">
        <v>1886.760879209976</v>
      </c>
      <c r="E111">
        <v>818.6140049945998</v>
      </c>
    </row>
    <row r="112" spans="1:5">
      <c r="A112">
        <v>110</v>
      </c>
      <c r="B112">
        <v>8185.037094005836</v>
      </c>
      <c r="C112">
        <v>10937.40399565198</v>
      </c>
      <c r="D112">
        <v>1865.147274840766</v>
      </c>
      <c r="E112">
        <v>797.0004006253953</v>
      </c>
    </row>
    <row r="113" spans="1:5">
      <c r="A113">
        <v>111</v>
      </c>
      <c r="B113">
        <v>8185.037094005836</v>
      </c>
      <c r="C113">
        <v>10937.40399565198</v>
      </c>
      <c r="D113">
        <v>1850.406595872554</v>
      </c>
      <c r="E113">
        <v>782.2597216571794</v>
      </c>
    </row>
    <row r="114" spans="1:5">
      <c r="A114">
        <v>112</v>
      </c>
      <c r="B114">
        <v>8185.037094005836</v>
      </c>
      <c r="C114">
        <v>10937.40399565198</v>
      </c>
      <c r="D114">
        <v>1851.864790724908</v>
      </c>
      <c r="E114">
        <v>783.717916509534</v>
      </c>
    </row>
    <row r="115" spans="1:5">
      <c r="A115">
        <v>113</v>
      </c>
      <c r="B115">
        <v>8185.037094005836</v>
      </c>
      <c r="C115">
        <v>10937.40399565198</v>
      </c>
      <c r="D115">
        <v>1833.91025163346</v>
      </c>
      <c r="E115">
        <v>765.7633774180922</v>
      </c>
    </row>
    <row r="116" spans="1:5">
      <c r="A116">
        <v>114</v>
      </c>
      <c r="B116">
        <v>8185.037094005836</v>
      </c>
      <c r="C116">
        <v>10937.40399565198</v>
      </c>
      <c r="D116">
        <v>1824.680859245303</v>
      </c>
      <c r="E116">
        <v>756.5339850299318</v>
      </c>
    </row>
    <row r="117" spans="1:5">
      <c r="A117">
        <v>115</v>
      </c>
      <c r="B117">
        <v>8185.037094005836</v>
      </c>
      <c r="C117">
        <v>10937.40399565198</v>
      </c>
      <c r="D117">
        <v>1824.202631713433</v>
      </c>
      <c r="E117">
        <v>756.0557574980633</v>
      </c>
    </row>
    <row r="118" spans="1:5">
      <c r="A118">
        <v>116</v>
      </c>
      <c r="B118">
        <v>8185.037094005836</v>
      </c>
      <c r="C118">
        <v>10937.40399565198</v>
      </c>
      <c r="D118">
        <v>1807.788704972161</v>
      </c>
      <c r="E118">
        <v>739.6418307567861</v>
      </c>
    </row>
    <row r="119" spans="1:5">
      <c r="A119">
        <v>117</v>
      </c>
      <c r="B119">
        <v>8185.037094005836</v>
      </c>
      <c r="C119">
        <v>10937.40399565198</v>
      </c>
      <c r="D119">
        <v>1795.960632342143</v>
      </c>
      <c r="E119">
        <v>727.8137581267727</v>
      </c>
    </row>
    <row r="120" spans="1:5">
      <c r="A120">
        <v>118</v>
      </c>
      <c r="B120">
        <v>8185.037094005836</v>
      </c>
      <c r="C120">
        <v>10937.40399565198</v>
      </c>
      <c r="D120">
        <v>1795.742183715636</v>
      </c>
      <c r="E120">
        <v>727.5953095002646</v>
      </c>
    </row>
    <row r="121" spans="1:5">
      <c r="A121">
        <v>119</v>
      </c>
      <c r="B121">
        <v>8185.037094005836</v>
      </c>
      <c r="C121">
        <v>10937.40399565198</v>
      </c>
      <c r="D121">
        <v>1783.706506923918</v>
      </c>
      <c r="E121">
        <v>715.5596327085447</v>
      </c>
    </row>
    <row r="122" spans="1:5">
      <c r="A122">
        <v>120</v>
      </c>
      <c r="B122">
        <v>8185.037094005836</v>
      </c>
      <c r="C122">
        <v>10937.40399565198</v>
      </c>
      <c r="D122">
        <v>1771.421849465323</v>
      </c>
      <c r="E122">
        <v>703.2749752499494</v>
      </c>
    </row>
    <row r="123" spans="1:5">
      <c r="A123">
        <v>121</v>
      </c>
      <c r="B123">
        <v>8185.037094005836</v>
      </c>
      <c r="C123">
        <v>10937.40399565198</v>
      </c>
      <c r="D123">
        <v>1773.982778532378</v>
      </c>
      <c r="E123">
        <v>705.835904317011</v>
      </c>
    </row>
    <row r="124" spans="1:5">
      <c r="A124">
        <v>122</v>
      </c>
      <c r="B124">
        <v>8185.037094005836</v>
      </c>
      <c r="C124">
        <v>10937.40399565198</v>
      </c>
      <c r="D124">
        <v>1767.029086543018</v>
      </c>
      <c r="E124">
        <v>698.8822123276437</v>
      </c>
    </row>
    <row r="125" spans="1:5">
      <c r="A125">
        <v>123</v>
      </c>
      <c r="B125">
        <v>8185.037094005836</v>
      </c>
      <c r="C125">
        <v>10937.40399565198</v>
      </c>
      <c r="D125">
        <v>1765.7895358418</v>
      </c>
      <c r="E125">
        <v>697.6426616264273</v>
      </c>
    </row>
    <row r="126" spans="1:5">
      <c r="A126">
        <v>124</v>
      </c>
      <c r="B126">
        <v>8185.037094005836</v>
      </c>
      <c r="C126">
        <v>10937.40399565198</v>
      </c>
      <c r="D126">
        <v>1758.936668791165</v>
      </c>
      <c r="E126">
        <v>690.7897945757969</v>
      </c>
    </row>
    <row r="127" spans="1:5">
      <c r="A127">
        <v>125</v>
      </c>
      <c r="B127">
        <v>8185.037094005836</v>
      </c>
      <c r="C127">
        <v>10937.40399565198</v>
      </c>
      <c r="D127">
        <v>1759.484866466398</v>
      </c>
      <c r="E127">
        <v>691.3379922510245</v>
      </c>
    </row>
    <row r="128" spans="1:5">
      <c r="A128">
        <v>126</v>
      </c>
      <c r="B128">
        <v>8185.037094005836</v>
      </c>
      <c r="C128">
        <v>10937.40399565198</v>
      </c>
      <c r="D128">
        <v>1745.308966798977</v>
      </c>
      <c r="E128">
        <v>677.1620925836066</v>
      </c>
    </row>
    <row r="129" spans="1:5">
      <c r="A129">
        <v>127</v>
      </c>
      <c r="B129">
        <v>8185.037094005836</v>
      </c>
      <c r="C129">
        <v>10937.40399565198</v>
      </c>
      <c r="D129">
        <v>1737.017568875813</v>
      </c>
      <c r="E129">
        <v>668.8706946604359</v>
      </c>
    </row>
    <row r="130" spans="1:5">
      <c r="A130">
        <v>128</v>
      </c>
      <c r="B130">
        <v>8185.037094005836</v>
      </c>
      <c r="C130">
        <v>10937.40399565198</v>
      </c>
      <c r="D130">
        <v>1720.27846325891</v>
      </c>
      <c r="E130">
        <v>652.1315890435407</v>
      </c>
    </row>
    <row r="131" spans="1:5">
      <c r="A131">
        <v>129</v>
      </c>
      <c r="B131">
        <v>8185.037094005836</v>
      </c>
      <c r="C131">
        <v>10937.40399565198</v>
      </c>
      <c r="D131">
        <v>1703.200746660065</v>
      </c>
      <c r="E131">
        <v>635.0538724446939</v>
      </c>
    </row>
    <row r="132" spans="1:5">
      <c r="A132">
        <v>130</v>
      </c>
      <c r="B132">
        <v>8185.037094005836</v>
      </c>
      <c r="C132">
        <v>10937.40399565198</v>
      </c>
      <c r="D132">
        <v>1690.477673470001</v>
      </c>
      <c r="E132">
        <v>622.3307992546352</v>
      </c>
    </row>
    <row r="133" spans="1:5">
      <c r="A133">
        <v>131</v>
      </c>
      <c r="B133">
        <v>8185.037094005836</v>
      </c>
      <c r="C133">
        <v>10937.40399565198</v>
      </c>
      <c r="D133">
        <v>1682.001865006371</v>
      </c>
      <c r="E133">
        <v>613.8549907909977</v>
      </c>
    </row>
    <row r="134" spans="1:5">
      <c r="A134">
        <v>132</v>
      </c>
      <c r="B134">
        <v>8185.037094005836</v>
      </c>
      <c r="C134">
        <v>10937.40399565198</v>
      </c>
      <c r="D134">
        <v>1678.406799575529</v>
      </c>
      <c r="E134">
        <v>610.2599253601619</v>
      </c>
    </row>
    <row r="135" spans="1:5">
      <c r="A135">
        <v>133</v>
      </c>
      <c r="B135">
        <v>8185.037094005836</v>
      </c>
      <c r="C135">
        <v>10937.40399565198</v>
      </c>
      <c r="D135">
        <v>1679.368237289014</v>
      </c>
      <c r="E135">
        <v>611.2213630736453</v>
      </c>
    </row>
    <row r="136" spans="1:5">
      <c r="A136">
        <v>134</v>
      </c>
      <c r="B136">
        <v>8185.037094005836</v>
      </c>
      <c r="C136">
        <v>10937.40399565198</v>
      </c>
      <c r="D136">
        <v>1667.133174886475</v>
      </c>
      <c r="E136">
        <v>598.986300671095</v>
      </c>
    </row>
    <row r="137" spans="1:5">
      <c r="A137">
        <v>135</v>
      </c>
      <c r="B137">
        <v>8185.037094005836</v>
      </c>
      <c r="C137">
        <v>10937.40399565198</v>
      </c>
      <c r="D137">
        <v>1667.036610352151</v>
      </c>
      <c r="E137">
        <v>598.8897361367741</v>
      </c>
    </row>
    <row r="138" spans="1:5">
      <c r="A138">
        <v>136</v>
      </c>
      <c r="B138">
        <v>8185.037094005836</v>
      </c>
      <c r="C138">
        <v>10937.40399565198</v>
      </c>
      <c r="D138">
        <v>1659.071086250497</v>
      </c>
      <c r="E138">
        <v>590.9242120351206</v>
      </c>
    </row>
    <row r="139" spans="1:5">
      <c r="A139">
        <v>137</v>
      </c>
      <c r="B139">
        <v>8185.037094005836</v>
      </c>
      <c r="C139">
        <v>10937.40399565198</v>
      </c>
      <c r="D139">
        <v>1652.258828622144</v>
      </c>
      <c r="E139">
        <v>584.1119544067675</v>
      </c>
    </row>
    <row r="140" spans="1:5">
      <c r="A140">
        <v>138</v>
      </c>
      <c r="B140">
        <v>8185.037094005836</v>
      </c>
      <c r="C140">
        <v>10937.40399565198</v>
      </c>
      <c r="D140">
        <v>1642.53990654995</v>
      </c>
      <c r="E140">
        <v>574.3930323345814</v>
      </c>
    </row>
    <row r="141" spans="1:5">
      <c r="A141">
        <v>139</v>
      </c>
      <c r="B141">
        <v>8185.037094005836</v>
      </c>
      <c r="C141">
        <v>10937.40399565198</v>
      </c>
      <c r="D141">
        <v>1639.517117635914</v>
      </c>
      <c r="E141">
        <v>571.3702434205464</v>
      </c>
    </row>
    <row r="142" spans="1:5">
      <c r="A142">
        <v>140</v>
      </c>
      <c r="B142">
        <v>8185.037094005836</v>
      </c>
      <c r="C142">
        <v>10937.40399565198</v>
      </c>
      <c r="D142">
        <v>1639.416526796154</v>
      </c>
      <c r="E142">
        <v>571.2696525807836</v>
      </c>
    </row>
    <row r="143" spans="1:5">
      <c r="A143">
        <v>141</v>
      </c>
      <c r="B143">
        <v>8185.037094005836</v>
      </c>
      <c r="C143">
        <v>10937.40399565198</v>
      </c>
      <c r="D143">
        <v>1630.976708694657</v>
      </c>
      <c r="E143">
        <v>562.8298344792804</v>
      </c>
    </row>
    <row r="144" spans="1:5">
      <c r="A144">
        <v>142</v>
      </c>
      <c r="B144">
        <v>8185.037094005836</v>
      </c>
      <c r="C144">
        <v>10937.40399565198</v>
      </c>
      <c r="D144">
        <v>1630.244568454697</v>
      </c>
      <c r="E144">
        <v>562.0976942393271</v>
      </c>
    </row>
    <row r="145" spans="1:5">
      <c r="A145">
        <v>143</v>
      </c>
      <c r="B145">
        <v>8185.037094005836</v>
      </c>
      <c r="C145">
        <v>10937.40399565198</v>
      </c>
      <c r="D145">
        <v>1630.269615147939</v>
      </c>
      <c r="E145">
        <v>562.1227409325653</v>
      </c>
    </row>
    <row r="146" spans="1:5">
      <c r="A146">
        <v>144</v>
      </c>
      <c r="B146">
        <v>8185.037094005836</v>
      </c>
      <c r="C146">
        <v>10937.40399565198</v>
      </c>
      <c r="D146">
        <v>1622.665787008405</v>
      </c>
      <c r="E146">
        <v>554.518912793032</v>
      </c>
    </row>
    <row r="147" spans="1:5">
      <c r="A147">
        <v>145</v>
      </c>
      <c r="B147">
        <v>8185.037094005836</v>
      </c>
      <c r="C147">
        <v>10937.40399565198</v>
      </c>
      <c r="D147">
        <v>1620.500052751843</v>
      </c>
      <c r="E147">
        <v>552.3531785364715</v>
      </c>
    </row>
    <row r="148" spans="1:5">
      <c r="A148">
        <v>146</v>
      </c>
      <c r="B148">
        <v>8185.037094005836</v>
      </c>
      <c r="C148">
        <v>10937.40399565198</v>
      </c>
      <c r="D148">
        <v>1610.746668190394</v>
      </c>
      <c r="E148">
        <v>542.5997939750184</v>
      </c>
    </row>
    <row r="149" spans="1:5">
      <c r="A149">
        <v>147</v>
      </c>
      <c r="B149">
        <v>8185.037094005836</v>
      </c>
      <c r="C149">
        <v>10937.40399565198</v>
      </c>
      <c r="D149">
        <v>1600.655853281011</v>
      </c>
      <c r="E149">
        <v>532.50897906563</v>
      </c>
    </row>
    <row r="150" spans="1:5">
      <c r="A150">
        <v>148</v>
      </c>
      <c r="B150">
        <v>8185.037094005836</v>
      </c>
      <c r="C150">
        <v>10937.40399565198</v>
      </c>
      <c r="D150">
        <v>1595.823549132107</v>
      </c>
      <c r="E150">
        <v>527.6766749167347</v>
      </c>
    </row>
    <row r="151" spans="1:5">
      <c r="A151">
        <v>149</v>
      </c>
      <c r="B151">
        <v>8185.037094005836</v>
      </c>
      <c r="C151">
        <v>10937.40399565198</v>
      </c>
      <c r="D151">
        <v>1594.871787351176</v>
      </c>
      <c r="E151">
        <v>526.7249131358035</v>
      </c>
    </row>
    <row r="152" spans="1:5">
      <c r="A152">
        <v>150</v>
      </c>
      <c r="B152">
        <v>8185.037094005836</v>
      </c>
      <c r="C152">
        <v>10937.40399565198</v>
      </c>
      <c r="D152">
        <v>1591.231926258742</v>
      </c>
      <c r="E152">
        <v>523.085052043366</v>
      </c>
    </row>
    <row r="153" spans="1:5">
      <c r="A153">
        <v>151</v>
      </c>
      <c r="B153">
        <v>8185.037094005836</v>
      </c>
      <c r="C153">
        <v>10937.40399565198</v>
      </c>
      <c r="D153">
        <v>1592.712657421705</v>
      </c>
      <c r="E153">
        <v>524.5657832063298</v>
      </c>
    </row>
    <row r="154" spans="1:5">
      <c r="A154">
        <v>152</v>
      </c>
      <c r="B154">
        <v>8185.037094005836</v>
      </c>
      <c r="C154">
        <v>10937.40399565198</v>
      </c>
      <c r="D154">
        <v>1582.570960581914</v>
      </c>
      <c r="E154">
        <v>514.424086366534</v>
      </c>
    </row>
    <row r="155" spans="1:5">
      <c r="A155">
        <v>153</v>
      </c>
      <c r="B155">
        <v>8185.037094005836</v>
      </c>
      <c r="C155">
        <v>10937.40399565198</v>
      </c>
      <c r="D155">
        <v>1578.11934009325</v>
      </c>
      <c r="E155">
        <v>509.9724658778749</v>
      </c>
    </row>
    <row r="156" spans="1:5">
      <c r="A156">
        <v>154</v>
      </c>
      <c r="B156">
        <v>8185.037094005836</v>
      </c>
      <c r="C156">
        <v>10937.40399565198</v>
      </c>
      <c r="D156">
        <v>1571.236405829158</v>
      </c>
      <c r="E156">
        <v>503.0895316137886</v>
      </c>
    </row>
    <row r="157" spans="1:5">
      <c r="A157">
        <v>155</v>
      </c>
      <c r="B157">
        <v>8185.037094005836</v>
      </c>
      <c r="C157">
        <v>10937.40399565198</v>
      </c>
      <c r="D157">
        <v>1563.65182908377</v>
      </c>
      <c r="E157">
        <v>495.5049548683972</v>
      </c>
    </row>
    <row r="158" spans="1:5">
      <c r="A158">
        <v>156</v>
      </c>
      <c r="B158">
        <v>8185.037094005836</v>
      </c>
      <c r="C158">
        <v>10937.40399565198</v>
      </c>
      <c r="D158">
        <v>1560.019024894049</v>
      </c>
      <c r="E158">
        <v>491.872150678679</v>
      </c>
    </row>
    <row r="159" spans="1:5">
      <c r="A159">
        <v>157</v>
      </c>
      <c r="B159">
        <v>8185.037094005836</v>
      </c>
      <c r="C159">
        <v>10937.40399565198</v>
      </c>
      <c r="D159">
        <v>1555.177488614876</v>
      </c>
      <c r="E159">
        <v>487.0306143995013</v>
      </c>
    </row>
    <row r="160" spans="1:5">
      <c r="A160">
        <v>158</v>
      </c>
      <c r="B160">
        <v>8185.037094005836</v>
      </c>
      <c r="C160">
        <v>10937.40399565198</v>
      </c>
      <c r="D160">
        <v>1555.331754702665</v>
      </c>
      <c r="E160">
        <v>487.184880487292</v>
      </c>
    </row>
    <row r="161" spans="1:5">
      <c r="A161">
        <v>159</v>
      </c>
      <c r="B161">
        <v>8185.037094005836</v>
      </c>
      <c r="C161">
        <v>10937.40399565198</v>
      </c>
      <c r="D161">
        <v>1555.927327818699</v>
      </c>
      <c r="E161">
        <v>487.7804536033247</v>
      </c>
    </row>
    <row r="162" spans="1:5">
      <c r="A162">
        <v>160</v>
      </c>
      <c r="B162">
        <v>8185.037094005836</v>
      </c>
      <c r="C162">
        <v>10937.40399565198</v>
      </c>
      <c r="D162">
        <v>1557.349867562221</v>
      </c>
      <c r="E162">
        <v>489.2029933468419</v>
      </c>
    </row>
    <row r="163" spans="1:5">
      <c r="A163">
        <v>161</v>
      </c>
      <c r="B163">
        <v>8185.037094005836</v>
      </c>
      <c r="C163">
        <v>10937.40399565198</v>
      </c>
      <c r="D163">
        <v>1556.385181805193</v>
      </c>
      <c r="E163">
        <v>488.2383075898215</v>
      </c>
    </row>
    <row r="164" spans="1:5">
      <c r="A164">
        <v>162</v>
      </c>
      <c r="B164">
        <v>8185.037094005836</v>
      </c>
      <c r="C164">
        <v>10937.40399565198</v>
      </c>
      <c r="D164">
        <v>1547.249641056453</v>
      </c>
      <c r="E164">
        <v>479.1027668410821</v>
      </c>
    </row>
    <row r="165" spans="1:5">
      <c r="A165">
        <v>163</v>
      </c>
      <c r="B165">
        <v>8185.037094005836</v>
      </c>
      <c r="C165">
        <v>10937.40399565198</v>
      </c>
      <c r="D165">
        <v>1539.858383142262</v>
      </c>
      <c r="E165">
        <v>471.7115089268829</v>
      </c>
    </row>
    <row r="166" spans="1:5">
      <c r="A166">
        <v>164</v>
      </c>
      <c r="B166">
        <v>8185.037094005836</v>
      </c>
      <c r="C166">
        <v>10937.40399565198</v>
      </c>
      <c r="D166">
        <v>1536.074156617658</v>
      </c>
      <c r="E166">
        <v>467.9272824022805</v>
      </c>
    </row>
    <row r="167" spans="1:5">
      <c r="A167">
        <v>165</v>
      </c>
      <c r="B167">
        <v>8185.037094005836</v>
      </c>
      <c r="C167">
        <v>10937.40399565198</v>
      </c>
      <c r="D167">
        <v>1531.741134671251</v>
      </c>
      <c r="E167">
        <v>463.594260455878</v>
      </c>
    </row>
    <row r="168" spans="1:5">
      <c r="A168">
        <v>166</v>
      </c>
      <c r="B168">
        <v>8185.037094005836</v>
      </c>
      <c r="C168">
        <v>10937.40399565198</v>
      </c>
      <c r="D168">
        <v>1528.582607236267</v>
      </c>
      <c r="E168">
        <v>460.4357330208982</v>
      </c>
    </row>
    <row r="169" spans="1:5">
      <c r="A169">
        <v>167</v>
      </c>
      <c r="B169">
        <v>8185.037094005836</v>
      </c>
      <c r="C169">
        <v>10937.40399565198</v>
      </c>
      <c r="D169">
        <v>1528.738939295797</v>
      </c>
      <c r="E169">
        <v>460.5920650804204</v>
      </c>
    </row>
    <row r="170" spans="1:5">
      <c r="A170">
        <v>168</v>
      </c>
      <c r="B170">
        <v>8185.037094005836</v>
      </c>
      <c r="C170">
        <v>10937.40399565198</v>
      </c>
      <c r="D170">
        <v>1520.591866215286</v>
      </c>
      <c r="E170">
        <v>452.4449919999145</v>
      </c>
    </row>
    <row r="171" spans="1:5">
      <c r="A171">
        <v>169</v>
      </c>
      <c r="B171">
        <v>8185.037094005836</v>
      </c>
      <c r="C171">
        <v>10937.40399565198</v>
      </c>
      <c r="D171">
        <v>1514.899954412319</v>
      </c>
      <c r="E171">
        <v>446.753080196949</v>
      </c>
    </row>
    <row r="172" spans="1:5">
      <c r="A172">
        <v>170</v>
      </c>
      <c r="B172">
        <v>8185.037094005836</v>
      </c>
      <c r="C172">
        <v>10937.40399565198</v>
      </c>
      <c r="D172">
        <v>1509.57874588112</v>
      </c>
      <c r="E172">
        <v>441.4318716657496</v>
      </c>
    </row>
    <row r="173" spans="1:5">
      <c r="A173">
        <v>171</v>
      </c>
      <c r="B173">
        <v>8185.037094005836</v>
      </c>
      <c r="C173">
        <v>10937.40399565198</v>
      </c>
      <c r="D173">
        <v>1506.977830090499</v>
      </c>
      <c r="E173">
        <v>438.8309558751239</v>
      </c>
    </row>
    <row r="174" spans="1:5">
      <c r="A174">
        <v>172</v>
      </c>
      <c r="B174">
        <v>8185.037094005836</v>
      </c>
      <c r="C174">
        <v>10937.40399565198</v>
      </c>
      <c r="D174">
        <v>1503.360366757031</v>
      </c>
      <c r="E174">
        <v>435.2134925416607</v>
      </c>
    </row>
    <row r="175" spans="1:5">
      <c r="A175">
        <v>173</v>
      </c>
      <c r="B175">
        <v>8185.037094005836</v>
      </c>
      <c r="C175">
        <v>10937.40399565198</v>
      </c>
      <c r="D175">
        <v>1501.805108547588</v>
      </c>
      <c r="E175">
        <v>433.658234332217</v>
      </c>
    </row>
    <row r="176" spans="1:5">
      <c r="A176">
        <v>174</v>
      </c>
      <c r="B176">
        <v>8185.037094005836</v>
      </c>
      <c r="C176">
        <v>10937.40399565198</v>
      </c>
      <c r="D176">
        <v>1502.771980266794</v>
      </c>
      <c r="E176">
        <v>434.6251060514215</v>
      </c>
    </row>
    <row r="177" spans="1:5">
      <c r="A177">
        <v>175</v>
      </c>
      <c r="B177">
        <v>8185.037094005836</v>
      </c>
      <c r="C177">
        <v>10937.40399565198</v>
      </c>
      <c r="D177">
        <v>1498.997249777734</v>
      </c>
      <c r="E177">
        <v>430.8503755623626</v>
      </c>
    </row>
    <row r="178" spans="1:5">
      <c r="A178">
        <v>176</v>
      </c>
      <c r="B178">
        <v>8185.037094005836</v>
      </c>
      <c r="C178">
        <v>10937.40399565198</v>
      </c>
      <c r="D178">
        <v>1498.109232557002</v>
      </c>
      <c r="E178">
        <v>429.9623583416263</v>
      </c>
    </row>
    <row r="179" spans="1:5">
      <c r="A179">
        <v>177</v>
      </c>
      <c r="B179">
        <v>8185.037094005836</v>
      </c>
      <c r="C179">
        <v>10937.40399565198</v>
      </c>
      <c r="D179">
        <v>1492.826658083939</v>
      </c>
      <c r="E179">
        <v>424.6797838685715</v>
      </c>
    </row>
    <row r="180" spans="1:5">
      <c r="A180">
        <v>178</v>
      </c>
      <c r="B180">
        <v>8185.037094005836</v>
      </c>
      <c r="C180">
        <v>10937.40399565198</v>
      </c>
      <c r="D180">
        <v>1486.696309292181</v>
      </c>
      <c r="E180">
        <v>418.5494350768079</v>
      </c>
    </row>
    <row r="181" spans="1:5">
      <c r="A181">
        <v>179</v>
      </c>
      <c r="B181">
        <v>8185.037094005836</v>
      </c>
      <c r="C181">
        <v>10937.40399565198</v>
      </c>
      <c r="D181">
        <v>1479.849692648351</v>
      </c>
      <c r="E181">
        <v>411.702818432978</v>
      </c>
    </row>
    <row r="182" spans="1:5">
      <c r="A182">
        <v>180</v>
      </c>
      <c r="B182">
        <v>8185.037094005836</v>
      </c>
      <c r="C182">
        <v>10937.40399565198</v>
      </c>
      <c r="D182">
        <v>1474.29936667924</v>
      </c>
      <c r="E182">
        <v>406.1524924638682</v>
      </c>
    </row>
    <row r="183" spans="1:5">
      <c r="A183">
        <v>181</v>
      </c>
      <c r="B183">
        <v>8185.037094005836</v>
      </c>
      <c r="C183">
        <v>10937.40399565198</v>
      </c>
      <c r="D183">
        <v>1470.419183108083</v>
      </c>
      <c r="E183">
        <v>402.2723088927074</v>
      </c>
    </row>
    <row r="184" spans="1:5">
      <c r="A184">
        <v>182</v>
      </c>
      <c r="B184">
        <v>8185.037094005836</v>
      </c>
      <c r="C184">
        <v>10937.40399565198</v>
      </c>
      <c r="D184">
        <v>1468.744699734762</v>
      </c>
      <c r="E184">
        <v>400.597825519387</v>
      </c>
    </row>
    <row r="185" spans="1:5">
      <c r="A185">
        <v>183</v>
      </c>
      <c r="B185">
        <v>8185.037094005836</v>
      </c>
      <c r="C185">
        <v>10937.40399565198</v>
      </c>
      <c r="D185">
        <v>1465.416333211467</v>
      </c>
      <c r="E185">
        <v>397.2694589960907</v>
      </c>
    </row>
    <row r="186" spans="1:5">
      <c r="A186">
        <v>184</v>
      </c>
      <c r="B186">
        <v>8185.037094005836</v>
      </c>
      <c r="C186">
        <v>10937.40399565198</v>
      </c>
      <c r="D186">
        <v>1465.067493291062</v>
      </c>
      <c r="E186">
        <v>396.920619075686</v>
      </c>
    </row>
    <row r="187" spans="1:5">
      <c r="A187">
        <v>185</v>
      </c>
      <c r="B187">
        <v>8185.037094005836</v>
      </c>
      <c r="C187">
        <v>10937.40399565198</v>
      </c>
      <c r="D187">
        <v>1464.214320586421</v>
      </c>
      <c r="E187">
        <v>396.0674463710496</v>
      </c>
    </row>
    <row r="188" spans="1:5">
      <c r="A188">
        <v>186</v>
      </c>
      <c r="B188">
        <v>8185.037094005836</v>
      </c>
      <c r="C188">
        <v>10937.40399565198</v>
      </c>
      <c r="D188">
        <v>1462.889150870623</v>
      </c>
      <c r="E188">
        <v>394.7422766552485</v>
      </c>
    </row>
    <row r="189" spans="1:5">
      <c r="A189">
        <v>187</v>
      </c>
      <c r="B189">
        <v>8185.037094005836</v>
      </c>
      <c r="C189">
        <v>10937.40399565198</v>
      </c>
      <c r="D189">
        <v>1458.033398757825</v>
      </c>
      <c r="E189">
        <v>389.8865245424512</v>
      </c>
    </row>
    <row r="190" spans="1:5">
      <c r="A190">
        <v>188</v>
      </c>
      <c r="B190">
        <v>8185.037094005836</v>
      </c>
      <c r="C190">
        <v>10937.40399565198</v>
      </c>
      <c r="D190">
        <v>1453.031421583122</v>
      </c>
      <c r="E190">
        <v>384.8845473677433</v>
      </c>
    </row>
    <row r="191" spans="1:5">
      <c r="A191">
        <v>189</v>
      </c>
      <c r="B191">
        <v>8185.037094005836</v>
      </c>
      <c r="C191">
        <v>10937.40399565198</v>
      </c>
      <c r="D191">
        <v>1449.064669921338</v>
      </c>
      <c r="E191">
        <v>380.9177957059623</v>
      </c>
    </row>
    <row r="192" spans="1:5">
      <c r="A192">
        <v>190</v>
      </c>
      <c r="B192">
        <v>8185.037094005836</v>
      </c>
      <c r="C192">
        <v>10937.40399565198</v>
      </c>
      <c r="D192">
        <v>1446.864638648397</v>
      </c>
      <c r="E192">
        <v>378.7177644330163</v>
      </c>
    </row>
    <row r="193" spans="1:5">
      <c r="A193">
        <v>191</v>
      </c>
      <c r="B193">
        <v>8185.037094005836</v>
      </c>
      <c r="C193">
        <v>10937.40399565198</v>
      </c>
      <c r="D193">
        <v>1445.24834742327</v>
      </c>
      <c r="E193">
        <v>377.1014732078985</v>
      </c>
    </row>
    <row r="194" spans="1:5">
      <c r="A194">
        <v>192</v>
      </c>
      <c r="B194">
        <v>8185.037094005836</v>
      </c>
      <c r="C194">
        <v>10937.40399565198</v>
      </c>
      <c r="D194">
        <v>1445.324426149368</v>
      </c>
      <c r="E194">
        <v>377.1775519339933</v>
      </c>
    </row>
    <row r="195" spans="1:5">
      <c r="A195">
        <v>193</v>
      </c>
      <c r="B195">
        <v>8185.037094005836</v>
      </c>
      <c r="C195">
        <v>10937.40399565198</v>
      </c>
      <c r="D195">
        <v>1441.702964572836</v>
      </c>
      <c r="E195">
        <v>373.5560903574595</v>
      </c>
    </row>
    <row r="196" spans="1:5">
      <c r="A196">
        <v>194</v>
      </c>
      <c r="B196">
        <v>8185.037094005836</v>
      </c>
      <c r="C196">
        <v>10937.40399565198</v>
      </c>
      <c r="D196">
        <v>1437.530929064181</v>
      </c>
      <c r="E196">
        <v>369.3840548488068</v>
      </c>
    </row>
    <row r="197" spans="1:5">
      <c r="A197">
        <v>195</v>
      </c>
      <c r="B197">
        <v>8185.037094005836</v>
      </c>
      <c r="C197">
        <v>10937.40399565198</v>
      </c>
      <c r="D197">
        <v>1435.86506392209</v>
      </c>
      <c r="E197">
        <v>367.7181897067095</v>
      </c>
    </row>
    <row r="198" spans="1:5">
      <c r="A198">
        <v>196</v>
      </c>
      <c r="B198">
        <v>8185.037094005836</v>
      </c>
      <c r="C198">
        <v>10937.40399565198</v>
      </c>
      <c r="D198">
        <v>1430.948806976008</v>
      </c>
      <c r="E198">
        <v>362.8019327606368</v>
      </c>
    </row>
    <row r="199" spans="1:5">
      <c r="A199">
        <v>197</v>
      </c>
      <c r="B199">
        <v>8185.037094005836</v>
      </c>
      <c r="C199">
        <v>10937.40399565198</v>
      </c>
      <c r="D199">
        <v>1425.869351857194</v>
      </c>
      <c r="E199">
        <v>357.7224776418183</v>
      </c>
    </row>
    <row r="200" spans="1:5">
      <c r="A200">
        <v>198</v>
      </c>
      <c r="B200">
        <v>8185.037094005836</v>
      </c>
      <c r="C200">
        <v>10937.40399565198</v>
      </c>
      <c r="D200">
        <v>1423.316744135206</v>
      </c>
      <c r="E200">
        <v>355.1698699198358</v>
      </c>
    </row>
    <row r="201" spans="1:5">
      <c r="A201">
        <v>199</v>
      </c>
      <c r="B201">
        <v>8185.037094005836</v>
      </c>
      <c r="C201">
        <v>10937.40399565198</v>
      </c>
      <c r="D201">
        <v>1421.314792070349</v>
      </c>
      <c r="E201">
        <v>353.1679178549754</v>
      </c>
    </row>
    <row r="202" spans="1:5">
      <c r="A202">
        <v>200</v>
      </c>
      <c r="B202">
        <v>8185.037094005836</v>
      </c>
      <c r="C202">
        <v>10937.40399565198</v>
      </c>
      <c r="D202">
        <v>1422.010606283065</v>
      </c>
      <c r="E202">
        <v>353.8637320676881</v>
      </c>
    </row>
    <row r="203" spans="1:5">
      <c r="A203">
        <v>201</v>
      </c>
      <c r="B203">
        <v>8185.037094005836</v>
      </c>
      <c r="C203">
        <v>10937.40399565198</v>
      </c>
      <c r="D203">
        <v>1417.788079265161</v>
      </c>
      <c r="E203">
        <v>349.6412050497923</v>
      </c>
    </row>
    <row r="204" spans="1:5">
      <c r="A204">
        <v>202</v>
      </c>
      <c r="B204">
        <v>8185.037094005836</v>
      </c>
      <c r="C204">
        <v>10937.40399565198</v>
      </c>
      <c r="D204">
        <v>1413.898175036924</v>
      </c>
      <c r="E204">
        <v>345.7513008215508</v>
      </c>
    </row>
    <row r="205" spans="1:5">
      <c r="A205">
        <v>203</v>
      </c>
      <c r="B205">
        <v>8185.037094005836</v>
      </c>
      <c r="C205">
        <v>10937.40399565198</v>
      </c>
      <c r="D205">
        <v>1411.72303282357</v>
      </c>
      <c r="E205">
        <v>343.5761586081931</v>
      </c>
    </row>
    <row r="206" spans="1:5">
      <c r="A206">
        <v>204</v>
      </c>
      <c r="B206">
        <v>8185.037094005836</v>
      </c>
      <c r="C206">
        <v>10937.40399565198</v>
      </c>
      <c r="D206">
        <v>1408.558986492818</v>
      </c>
      <c r="E206">
        <v>340.41211227744</v>
      </c>
    </row>
    <row r="207" spans="1:5">
      <c r="A207">
        <v>205</v>
      </c>
      <c r="B207">
        <v>8185.037094005836</v>
      </c>
      <c r="C207">
        <v>10937.40399565198</v>
      </c>
      <c r="D207">
        <v>1405.076650462203</v>
      </c>
      <c r="E207">
        <v>336.9297762468256</v>
      </c>
    </row>
    <row r="208" spans="1:5">
      <c r="A208">
        <v>206</v>
      </c>
      <c r="B208">
        <v>8185.037094005836</v>
      </c>
      <c r="C208">
        <v>10937.40399565198</v>
      </c>
      <c r="D208">
        <v>1403.395163778418</v>
      </c>
      <c r="E208">
        <v>335.2482895630437</v>
      </c>
    </row>
    <row r="209" spans="1:5">
      <c r="A209">
        <v>207</v>
      </c>
      <c r="B209">
        <v>8185.037094005836</v>
      </c>
      <c r="C209">
        <v>10937.40399565198</v>
      </c>
      <c r="D209">
        <v>1401.2066919738</v>
      </c>
      <c r="E209">
        <v>333.0598177584251</v>
      </c>
    </row>
    <row r="210" spans="1:5">
      <c r="A210">
        <v>208</v>
      </c>
      <c r="B210">
        <v>8185.037094005836</v>
      </c>
      <c r="C210">
        <v>10937.40399565198</v>
      </c>
      <c r="D210">
        <v>1402.560987931614</v>
      </c>
      <c r="E210">
        <v>334.4141137162334</v>
      </c>
    </row>
    <row r="211" spans="1:5">
      <c r="A211">
        <v>209</v>
      </c>
      <c r="B211">
        <v>8185.037094005836</v>
      </c>
      <c r="C211">
        <v>10937.40399565198</v>
      </c>
      <c r="D211">
        <v>1402.9085490312</v>
      </c>
      <c r="E211">
        <v>334.761674815828</v>
      </c>
    </row>
    <row r="212" spans="1:5">
      <c r="A212">
        <v>210</v>
      </c>
      <c r="B212">
        <v>8185.037094005836</v>
      </c>
      <c r="C212">
        <v>10937.40399565198</v>
      </c>
      <c r="D212">
        <v>1402.338838566803</v>
      </c>
      <c r="E212">
        <v>334.1919643514311</v>
      </c>
    </row>
    <row r="213" spans="1:5">
      <c r="A213">
        <v>211</v>
      </c>
      <c r="B213">
        <v>8185.037094005836</v>
      </c>
      <c r="C213">
        <v>10937.40399565198</v>
      </c>
      <c r="D213">
        <v>1401.429006067205</v>
      </c>
      <c r="E213">
        <v>333.2821318518265</v>
      </c>
    </row>
    <row r="214" spans="1:5">
      <c r="A214">
        <v>212</v>
      </c>
      <c r="B214">
        <v>8185.037094005836</v>
      </c>
      <c r="C214">
        <v>10937.40399565198</v>
      </c>
      <c r="D214">
        <v>1398.369076223899</v>
      </c>
      <c r="E214">
        <v>330.2222020085284</v>
      </c>
    </row>
    <row r="215" spans="1:5">
      <c r="A215">
        <v>213</v>
      </c>
      <c r="B215">
        <v>8185.037094005836</v>
      </c>
      <c r="C215">
        <v>10937.40399565198</v>
      </c>
      <c r="D215">
        <v>1394.641097502563</v>
      </c>
      <c r="E215">
        <v>326.4942232871896</v>
      </c>
    </row>
    <row r="216" spans="1:5">
      <c r="A216">
        <v>214</v>
      </c>
      <c r="B216">
        <v>8185.037094005836</v>
      </c>
      <c r="C216">
        <v>10937.40399565198</v>
      </c>
      <c r="D216">
        <v>1392.446858646021</v>
      </c>
      <c r="E216">
        <v>324.2999844306477</v>
      </c>
    </row>
    <row r="217" spans="1:5">
      <c r="A217">
        <v>215</v>
      </c>
      <c r="B217">
        <v>8185.037094005836</v>
      </c>
      <c r="C217">
        <v>10937.40399565198</v>
      </c>
      <c r="D217">
        <v>1390.075891119018</v>
      </c>
      <c r="E217">
        <v>321.9290169036454</v>
      </c>
    </row>
    <row r="218" spans="1:5">
      <c r="A218">
        <v>216</v>
      </c>
      <c r="B218">
        <v>8185.037094005836</v>
      </c>
      <c r="C218">
        <v>10937.40399565198</v>
      </c>
      <c r="D218">
        <v>1388.30538461574</v>
      </c>
      <c r="E218">
        <v>320.1585104003645</v>
      </c>
    </row>
    <row r="219" spans="1:5">
      <c r="A219">
        <v>217</v>
      </c>
      <c r="B219">
        <v>8185.037094005836</v>
      </c>
      <c r="C219">
        <v>10937.40399565198</v>
      </c>
      <c r="D219">
        <v>1385.399941950585</v>
      </c>
      <c r="E219">
        <v>317.2530677352116</v>
      </c>
    </row>
    <row r="220" spans="1:5">
      <c r="A220">
        <v>218</v>
      </c>
      <c r="B220">
        <v>8185.037094005836</v>
      </c>
      <c r="C220">
        <v>10937.40399565198</v>
      </c>
      <c r="D220">
        <v>1381.653141350841</v>
      </c>
      <c r="E220">
        <v>313.506267135466</v>
      </c>
    </row>
    <row r="221" spans="1:5">
      <c r="A221">
        <v>219</v>
      </c>
      <c r="B221">
        <v>8185.037094005836</v>
      </c>
      <c r="C221">
        <v>10937.40399565198</v>
      </c>
      <c r="D221">
        <v>1378.383509233167</v>
      </c>
      <c r="E221">
        <v>310.2366350177929</v>
      </c>
    </row>
    <row r="222" spans="1:5">
      <c r="A222">
        <v>220</v>
      </c>
      <c r="B222">
        <v>8185.037094005836</v>
      </c>
      <c r="C222">
        <v>10937.40399565198</v>
      </c>
      <c r="D222">
        <v>1375.367961392077</v>
      </c>
      <c r="E222">
        <v>307.2210871767048</v>
      </c>
    </row>
    <row r="223" spans="1:5">
      <c r="A223">
        <v>221</v>
      </c>
      <c r="B223">
        <v>8185.037094005836</v>
      </c>
      <c r="C223">
        <v>10937.40399565198</v>
      </c>
      <c r="D223">
        <v>1373.513598106498</v>
      </c>
      <c r="E223">
        <v>305.3667238911258</v>
      </c>
    </row>
    <row r="224" spans="1:5">
      <c r="A224">
        <v>222</v>
      </c>
      <c r="B224">
        <v>8185.037094005836</v>
      </c>
      <c r="C224">
        <v>10937.40399565198</v>
      </c>
      <c r="D224">
        <v>1371.248082486993</v>
      </c>
      <c r="E224">
        <v>303.1012082716194</v>
      </c>
    </row>
    <row r="225" spans="1:5">
      <c r="A225">
        <v>223</v>
      </c>
      <c r="B225">
        <v>8185.037094005836</v>
      </c>
      <c r="C225">
        <v>10937.40399565198</v>
      </c>
      <c r="D225">
        <v>1370.181930739082</v>
      </c>
      <c r="E225">
        <v>302.0350565237034</v>
      </c>
    </row>
    <row r="226" spans="1:5">
      <c r="A226">
        <v>224</v>
      </c>
      <c r="B226">
        <v>8185.037094005836</v>
      </c>
      <c r="C226">
        <v>10937.40399565198</v>
      </c>
      <c r="D226">
        <v>1370.30563853404</v>
      </c>
      <c r="E226">
        <v>302.1587643186629</v>
      </c>
    </row>
    <row r="227" spans="1:5">
      <c r="A227">
        <v>225</v>
      </c>
      <c r="B227">
        <v>8185.037094005836</v>
      </c>
      <c r="C227">
        <v>10937.40399565198</v>
      </c>
      <c r="D227">
        <v>1370.88703002485</v>
      </c>
      <c r="E227">
        <v>302.7401558094776</v>
      </c>
    </row>
    <row r="228" spans="1:5">
      <c r="A228">
        <v>226</v>
      </c>
      <c r="B228">
        <v>8185.037094005836</v>
      </c>
      <c r="C228">
        <v>10937.40399565198</v>
      </c>
      <c r="D228">
        <v>1368.769278883152</v>
      </c>
      <c r="E228">
        <v>300.622404667777</v>
      </c>
    </row>
    <row r="229" spans="1:5">
      <c r="A229">
        <v>227</v>
      </c>
      <c r="B229">
        <v>8185.037094005836</v>
      </c>
      <c r="C229">
        <v>10937.40399565198</v>
      </c>
      <c r="D229">
        <v>1366.118263457738</v>
      </c>
      <c r="E229">
        <v>297.971389242358</v>
      </c>
    </row>
    <row r="230" spans="1:5">
      <c r="A230">
        <v>228</v>
      </c>
      <c r="B230">
        <v>8185.037094005836</v>
      </c>
      <c r="C230">
        <v>10937.40399565198</v>
      </c>
      <c r="D230">
        <v>1363.085011088938</v>
      </c>
      <c r="E230">
        <v>294.9381368735622</v>
      </c>
    </row>
    <row r="231" spans="1:5">
      <c r="A231">
        <v>229</v>
      </c>
      <c r="B231">
        <v>8185.037094005836</v>
      </c>
      <c r="C231">
        <v>10937.40399565198</v>
      </c>
      <c r="D231">
        <v>1359.681688808994</v>
      </c>
      <c r="E231">
        <v>291.5348145936152</v>
      </c>
    </row>
    <row r="232" spans="1:5">
      <c r="A232">
        <v>230</v>
      </c>
      <c r="B232">
        <v>8185.037094005836</v>
      </c>
      <c r="C232">
        <v>10937.40399565198</v>
      </c>
      <c r="D232">
        <v>1356.828802927915</v>
      </c>
      <c r="E232">
        <v>288.6819287125368</v>
      </c>
    </row>
    <row r="233" spans="1:5">
      <c r="A233">
        <v>231</v>
      </c>
      <c r="B233">
        <v>8185.037094005836</v>
      </c>
      <c r="C233">
        <v>10937.40399565198</v>
      </c>
      <c r="D233">
        <v>1354.821061965839</v>
      </c>
      <c r="E233">
        <v>286.6741877504637</v>
      </c>
    </row>
    <row r="234" spans="1:5">
      <c r="A234">
        <v>232</v>
      </c>
      <c r="B234">
        <v>8185.037094005836</v>
      </c>
      <c r="C234">
        <v>10937.40399565198</v>
      </c>
      <c r="D234">
        <v>1353.95716643338</v>
      </c>
      <c r="E234">
        <v>285.8102922180115</v>
      </c>
    </row>
    <row r="235" spans="1:5">
      <c r="A235">
        <v>233</v>
      </c>
      <c r="B235">
        <v>8185.037094005836</v>
      </c>
      <c r="C235">
        <v>10937.40399565198</v>
      </c>
      <c r="D235">
        <v>1353.395038185768</v>
      </c>
      <c r="E235">
        <v>285.2481639703906</v>
      </c>
    </row>
    <row r="236" spans="1:5">
      <c r="A236">
        <v>234</v>
      </c>
      <c r="B236">
        <v>8185.037094005836</v>
      </c>
      <c r="C236">
        <v>10937.40399565198</v>
      </c>
      <c r="D236">
        <v>1350.840291431031</v>
      </c>
      <c r="E236">
        <v>282.6934172156567</v>
      </c>
    </row>
    <row r="237" spans="1:5">
      <c r="A237">
        <v>235</v>
      </c>
      <c r="B237">
        <v>8185.037094005836</v>
      </c>
      <c r="C237">
        <v>10937.40399565198</v>
      </c>
      <c r="D237">
        <v>1349.056606495448</v>
      </c>
      <c r="E237">
        <v>280.9097322800742</v>
      </c>
    </row>
    <row r="238" spans="1:5">
      <c r="A238">
        <v>236</v>
      </c>
      <c r="B238">
        <v>8185.037094005836</v>
      </c>
      <c r="C238">
        <v>10937.40399565198</v>
      </c>
      <c r="D238">
        <v>1348.224994915729</v>
      </c>
      <c r="E238">
        <v>280.0781207003542</v>
      </c>
    </row>
    <row r="239" spans="1:5">
      <c r="A239">
        <v>237</v>
      </c>
      <c r="B239">
        <v>8185.037094005836</v>
      </c>
      <c r="C239">
        <v>10937.40399565198</v>
      </c>
      <c r="D239">
        <v>1347.561066968529</v>
      </c>
      <c r="E239">
        <v>279.4141927531576</v>
      </c>
    </row>
    <row r="240" spans="1:5">
      <c r="A240">
        <v>238</v>
      </c>
      <c r="B240">
        <v>8185.037094005836</v>
      </c>
      <c r="C240">
        <v>10937.40399565198</v>
      </c>
      <c r="D240">
        <v>1344.740852496101</v>
      </c>
      <c r="E240">
        <v>276.5939782807229</v>
      </c>
    </row>
    <row r="241" spans="1:5">
      <c r="A241">
        <v>239</v>
      </c>
      <c r="B241">
        <v>8185.037094005836</v>
      </c>
      <c r="C241">
        <v>10937.40399565198</v>
      </c>
      <c r="D241">
        <v>1342.494589255804</v>
      </c>
      <c r="E241">
        <v>274.3477150404273</v>
      </c>
    </row>
    <row r="242" spans="1:5">
      <c r="A242">
        <v>240</v>
      </c>
      <c r="B242">
        <v>8185.037094005836</v>
      </c>
      <c r="C242">
        <v>10937.40399565198</v>
      </c>
      <c r="D242">
        <v>1341.200161123466</v>
      </c>
      <c r="E242">
        <v>273.0532869080963</v>
      </c>
    </row>
    <row r="243" spans="1:5">
      <c r="A243">
        <v>241</v>
      </c>
      <c r="B243">
        <v>8185.037094005836</v>
      </c>
      <c r="C243">
        <v>10937.40399565198</v>
      </c>
      <c r="D243">
        <v>1340.251856558614</v>
      </c>
      <c r="E243">
        <v>272.1049823432423</v>
      </c>
    </row>
    <row r="244" spans="1:5">
      <c r="A244">
        <v>242</v>
      </c>
      <c r="B244">
        <v>8185.037094005836</v>
      </c>
      <c r="C244">
        <v>10937.40399565198</v>
      </c>
      <c r="D244">
        <v>1338.972693867059</v>
      </c>
      <c r="E244">
        <v>270.8258196516824</v>
      </c>
    </row>
    <row r="245" spans="1:5">
      <c r="A245">
        <v>243</v>
      </c>
      <c r="B245">
        <v>8185.037094005836</v>
      </c>
      <c r="C245">
        <v>10937.40399565198</v>
      </c>
      <c r="D245">
        <v>1337.196201116775</v>
      </c>
      <c r="E245">
        <v>269.0493269013998</v>
      </c>
    </row>
    <row r="246" spans="1:5">
      <c r="A246">
        <v>244</v>
      </c>
      <c r="B246">
        <v>8185.037094005836</v>
      </c>
      <c r="C246">
        <v>10937.40399565198</v>
      </c>
      <c r="D246">
        <v>1334.949949002806</v>
      </c>
      <c r="E246">
        <v>266.8030747874283</v>
      </c>
    </row>
    <row r="247" spans="1:5">
      <c r="A247">
        <v>245</v>
      </c>
      <c r="B247">
        <v>8185.037094005836</v>
      </c>
      <c r="C247">
        <v>10937.40399565198</v>
      </c>
      <c r="D247">
        <v>1333.990783139913</v>
      </c>
      <c r="E247">
        <v>265.8439089245401</v>
      </c>
    </row>
    <row r="248" spans="1:5">
      <c r="A248">
        <v>246</v>
      </c>
      <c r="B248">
        <v>8185.037094005836</v>
      </c>
      <c r="C248">
        <v>10937.40399565198</v>
      </c>
      <c r="D248">
        <v>1331.390295719962</v>
      </c>
      <c r="E248">
        <v>263.2434215045868</v>
      </c>
    </row>
    <row r="249" spans="1:5">
      <c r="A249">
        <v>247</v>
      </c>
      <c r="B249">
        <v>8185.037094005836</v>
      </c>
      <c r="C249">
        <v>10937.40399565198</v>
      </c>
      <c r="D249">
        <v>1328.652911927105</v>
      </c>
      <c r="E249">
        <v>260.5060377117309</v>
      </c>
    </row>
    <row r="250" spans="1:5">
      <c r="A250">
        <v>248</v>
      </c>
      <c r="B250">
        <v>8185.037094005836</v>
      </c>
      <c r="C250">
        <v>10937.40399565198</v>
      </c>
      <c r="D250">
        <v>1327.220890947231</v>
      </c>
      <c r="E250">
        <v>259.0740167318558</v>
      </c>
    </row>
    <row r="251" spans="1:5">
      <c r="A251">
        <v>249</v>
      </c>
      <c r="B251">
        <v>8185.037094005836</v>
      </c>
      <c r="C251">
        <v>10937.40399565198</v>
      </c>
      <c r="D251">
        <v>1326.131934346274</v>
      </c>
      <c r="E251">
        <v>257.9850601308993</v>
      </c>
    </row>
    <row r="252" spans="1:5">
      <c r="A252">
        <v>250</v>
      </c>
      <c r="B252">
        <v>8185.037094005836</v>
      </c>
      <c r="C252">
        <v>10937.40399565198</v>
      </c>
      <c r="D252">
        <v>1325.744521814511</v>
      </c>
      <c r="E252">
        <v>257.5976475991335</v>
      </c>
    </row>
    <row r="253" spans="1:5">
      <c r="A253">
        <v>251</v>
      </c>
      <c r="B253">
        <v>8185.037094005836</v>
      </c>
      <c r="C253">
        <v>10937.40399565198</v>
      </c>
      <c r="D253">
        <v>1323.830395750577</v>
      </c>
      <c r="E253">
        <v>255.683521535201</v>
      </c>
    </row>
    <row r="254" spans="1:5">
      <c r="A254">
        <v>252</v>
      </c>
      <c r="B254">
        <v>8185.037094005836</v>
      </c>
      <c r="C254">
        <v>10937.40399565198</v>
      </c>
      <c r="D254">
        <v>1321.655653718985</v>
      </c>
      <c r="E254">
        <v>253.5087795036128</v>
      </c>
    </row>
    <row r="255" spans="1:5">
      <c r="A255">
        <v>253</v>
      </c>
      <c r="B255">
        <v>8185.037094005836</v>
      </c>
      <c r="C255">
        <v>10937.40399565198</v>
      </c>
      <c r="D255">
        <v>1320.416065826024</v>
      </c>
      <c r="E255">
        <v>252.2691916106491</v>
      </c>
    </row>
    <row r="256" spans="1:5">
      <c r="A256">
        <v>254</v>
      </c>
      <c r="B256">
        <v>8185.037094005836</v>
      </c>
      <c r="C256">
        <v>10937.40399565198</v>
      </c>
      <c r="D256">
        <v>1318.655575825816</v>
      </c>
      <c r="E256">
        <v>250.5087016104416</v>
      </c>
    </row>
    <row r="257" spans="1:5">
      <c r="A257">
        <v>255</v>
      </c>
      <c r="B257">
        <v>8185.037094005836</v>
      </c>
      <c r="C257">
        <v>10937.40399565198</v>
      </c>
      <c r="D257">
        <v>1316.696191982021</v>
      </c>
      <c r="E257">
        <v>248.5493177666473</v>
      </c>
    </row>
    <row r="258" spans="1:5">
      <c r="A258">
        <v>256</v>
      </c>
      <c r="B258">
        <v>8185.037094005836</v>
      </c>
      <c r="C258">
        <v>10937.40399565198</v>
      </c>
      <c r="D258">
        <v>1315.685218488014</v>
      </c>
      <c r="E258">
        <v>247.5383442726419</v>
      </c>
    </row>
    <row r="259" spans="1:5">
      <c r="A259">
        <v>257</v>
      </c>
      <c r="B259">
        <v>8185.037094005836</v>
      </c>
      <c r="C259">
        <v>10937.40399565198</v>
      </c>
      <c r="D259">
        <v>1314.436955056362</v>
      </c>
      <c r="E259">
        <v>246.2900808409883</v>
      </c>
    </row>
    <row r="260" spans="1:5">
      <c r="A260">
        <v>258</v>
      </c>
      <c r="B260">
        <v>8185.037094005836</v>
      </c>
      <c r="C260">
        <v>10937.40399565198</v>
      </c>
      <c r="D260">
        <v>1312.331205819742</v>
      </c>
      <c r="E260">
        <v>244.1843316043653</v>
      </c>
    </row>
    <row r="261" spans="1:5">
      <c r="A261">
        <v>259</v>
      </c>
      <c r="B261">
        <v>8185.037094005836</v>
      </c>
      <c r="C261">
        <v>10937.40399565198</v>
      </c>
      <c r="D261">
        <v>1311.207729617429</v>
      </c>
      <c r="E261">
        <v>243.0608554020532</v>
      </c>
    </row>
    <row r="262" spans="1:5">
      <c r="A262">
        <v>260</v>
      </c>
      <c r="B262">
        <v>8185.037094005836</v>
      </c>
      <c r="C262">
        <v>10937.40399565198</v>
      </c>
      <c r="D262">
        <v>1309.788700098619</v>
      </c>
      <c r="E262">
        <v>241.641825883241</v>
      </c>
    </row>
    <row r="263" spans="1:5">
      <c r="A263">
        <v>261</v>
      </c>
      <c r="B263">
        <v>8185.037094005836</v>
      </c>
      <c r="C263">
        <v>10937.40399565198</v>
      </c>
      <c r="D263">
        <v>1308.931145704692</v>
      </c>
      <c r="E263">
        <v>240.7842714893194</v>
      </c>
    </row>
    <row r="264" spans="1:5">
      <c r="A264">
        <v>262</v>
      </c>
      <c r="B264">
        <v>8185.037094005836</v>
      </c>
      <c r="C264">
        <v>10937.40399565198</v>
      </c>
      <c r="D264">
        <v>1308.462359643394</v>
      </c>
      <c r="E264">
        <v>240.3154854280199</v>
      </c>
    </row>
    <row r="265" spans="1:5">
      <c r="A265">
        <v>263</v>
      </c>
      <c r="B265">
        <v>8185.037094005836</v>
      </c>
      <c r="C265">
        <v>10937.40399565198</v>
      </c>
      <c r="D265">
        <v>1306.907578761874</v>
      </c>
      <c r="E265">
        <v>238.760704546499</v>
      </c>
    </row>
    <row r="266" spans="1:5">
      <c r="A266">
        <v>264</v>
      </c>
      <c r="B266">
        <v>8185.037094005836</v>
      </c>
      <c r="C266">
        <v>10937.40399565198</v>
      </c>
      <c r="D266">
        <v>1305.626425276217</v>
      </c>
      <c r="E266">
        <v>237.4795510608391</v>
      </c>
    </row>
    <row r="267" spans="1:5">
      <c r="A267">
        <v>265</v>
      </c>
      <c r="B267">
        <v>8185.037094005836</v>
      </c>
      <c r="C267">
        <v>10937.40399565198</v>
      </c>
      <c r="D267">
        <v>1304.29258907156</v>
      </c>
      <c r="E267">
        <v>236.1457148561858</v>
      </c>
    </row>
    <row r="268" spans="1:5">
      <c r="A268">
        <v>266</v>
      </c>
      <c r="B268">
        <v>8185.037094005836</v>
      </c>
      <c r="C268">
        <v>10937.40399565198</v>
      </c>
      <c r="D268">
        <v>1303.305207127779</v>
      </c>
      <c r="E268">
        <v>235.1583329124064</v>
      </c>
    </row>
    <row r="269" spans="1:5">
      <c r="A269">
        <v>267</v>
      </c>
      <c r="B269">
        <v>8185.037094005836</v>
      </c>
      <c r="C269">
        <v>10937.40399565198</v>
      </c>
      <c r="D269">
        <v>1301.703664117303</v>
      </c>
      <c r="E269">
        <v>233.5567899019281</v>
      </c>
    </row>
    <row r="270" spans="1:5">
      <c r="A270">
        <v>268</v>
      </c>
      <c r="B270">
        <v>8185.037094005836</v>
      </c>
      <c r="C270">
        <v>10937.40399565198</v>
      </c>
      <c r="D270">
        <v>1299.633445190413</v>
      </c>
      <c r="E270">
        <v>231.486570975038</v>
      </c>
    </row>
    <row r="271" spans="1:5">
      <c r="A271">
        <v>269</v>
      </c>
      <c r="B271">
        <v>8185.037094005836</v>
      </c>
      <c r="C271">
        <v>10937.40399565198</v>
      </c>
      <c r="D271">
        <v>1297.777909429751</v>
      </c>
      <c r="E271">
        <v>229.6310352143773</v>
      </c>
    </row>
    <row r="272" spans="1:5">
      <c r="A272">
        <v>270</v>
      </c>
      <c r="B272">
        <v>8185.037094005836</v>
      </c>
      <c r="C272">
        <v>10937.40399565198</v>
      </c>
      <c r="D272">
        <v>1296.06203848358</v>
      </c>
      <c r="E272">
        <v>227.9151642682094</v>
      </c>
    </row>
    <row r="273" spans="1:5">
      <c r="A273">
        <v>271</v>
      </c>
      <c r="B273">
        <v>8185.037094005836</v>
      </c>
      <c r="C273">
        <v>10937.40399565198</v>
      </c>
      <c r="D273">
        <v>1294.96500749186</v>
      </c>
      <c r="E273">
        <v>226.8181332764858</v>
      </c>
    </row>
    <row r="274" spans="1:5">
      <c r="A274">
        <v>272</v>
      </c>
      <c r="B274">
        <v>8185.037094005836</v>
      </c>
      <c r="C274">
        <v>10937.40399565198</v>
      </c>
      <c r="D274">
        <v>1293.662859925047</v>
      </c>
      <c r="E274">
        <v>225.5159857096699</v>
      </c>
    </row>
    <row r="275" spans="1:5">
      <c r="A275">
        <v>273</v>
      </c>
      <c r="B275">
        <v>8185.037094005836</v>
      </c>
      <c r="C275">
        <v>10937.40399565198</v>
      </c>
      <c r="D275">
        <v>1293.042499258476</v>
      </c>
      <c r="E275">
        <v>224.8956250431048</v>
      </c>
    </row>
    <row r="276" spans="1:5">
      <c r="A276">
        <v>274</v>
      </c>
      <c r="B276">
        <v>8185.037094005836</v>
      </c>
      <c r="C276">
        <v>10937.40399565198</v>
      </c>
      <c r="D276">
        <v>1293.093824646405</v>
      </c>
      <c r="E276">
        <v>224.9469504310275</v>
      </c>
    </row>
    <row r="277" spans="1:5">
      <c r="A277">
        <v>275</v>
      </c>
      <c r="B277">
        <v>8185.037094005836</v>
      </c>
      <c r="C277">
        <v>10937.40399565198</v>
      </c>
      <c r="D277">
        <v>1293.427445291022</v>
      </c>
      <c r="E277">
        <v>225.280571075644</v>
      </c>
    </row>
    <row r="278" spans="1:5">
      <c r="A278">
        <v>276</v>
      </c>
      <c r="B278">
        <v>8185.037094005836</v>
      </c>
      <c r="C278">
        <v>10937.40399565198</v>
      </c>
      <c r="D278">
        <v>1292.248361404588</v>
      </c>
      <c r="E278">
        <v>224.1014871892155</v>
      </c>
    </row>
    <row r="279" spans="1:5">
      <c r="A279">
        <v>277</v>
      </c>
      <c r="B279">
        <v>8185.037094005836</v>
      </c>
      <c r="C279">
        <v>10937.40399565198</v>
      </c>
      <c r="D279">
        <v>1290.828002008191</v>
      </c>
      <c r="E279">
        <v>222.6811277928162</v>
      </c>
    </row>
    <row r="280" spans="1:5">
      <c r="A280">
        <v>278</v>
      </c>
      <c r="B280">
        <v>8185.037094005836</v>
      </c>
      <c r="C280">
        <v>10937.40399565198</v>
      </c>
      <c r="D280">
        <v>1289.168471430448</v>
      </c>
      <c r="E280">
        <v>221.0215972150707</v>
      </c>
    </row>
    <row r="281" spans="1:5">
      <c r="A281">
        <v>279</v>
      </c>
      <c r="B281">
        <v>8185.037094005836</v>
      </c>
      <c r="C281">
        <v>10937.40399565198</v>
      </c>
      <c r="D281">
        <v>1287.243014726853</v>
      </c>
      <c r="E281">
        <v>219.0961405114703</v>
      </c>
    </row>
    <row r="282" spans="1:5">
      <c r="A282">
        <v>280</v>
      </c>
      <c r="B282">
        <v>8185.037094005836</v>
      </c>
      <c r="C282">
        <v>10937.40399565198</v>
      </c>
      <c r="D282">
        <v>1285.525891354277</v>
      </c>
      <c r="E282">
        <v>217.3790171388995</v>
      </c>
    </row>
    <row r="283" spans="1:5">
      <c r="A283">
        <v>281</v>
      </c>
      <c r="B283">
        <v>8185.037094005836</v>
      </c>
      <c r="C283">
        <v>10937.40399565198</v>
      </c>
      <c r="D283">
        <v>1284.253575865416</v>
      </c>
      <c r="E283">
        <v>216.1067016500408</v>
      </c>
    </row>
    <row r="284" spans="1:5">
      <c r="A284">
        <v>282</v>
      </c>
      <c r="B284">
        <v>8185.037094005836</v>
      </c>
      <c r="C284">
        <v>10937.40399565198</v>
      </c>
      <c r="D284">
        <v>1283.646247109075</v>
      </c>
      <c r="E284">
        <v>215.4993728937049</v>
      </c>
    </row>
    <row r="285" spans="1:5">
      <c r="A285">
        <v>283</v>
      </c>
      <c r="B285">
        <v>8185.037094005836</v>
      </c>
      <c r="C285">
        <v>10937.40399565198</v>
      </c>
      <c r="D285">
        <v>1283.201596468929</v>
      </c>
      <c r="E285">
        <v>215.0547222535532</v>
      </c>
    </row>
    <row r="286" spans="1:5">
      <c r="A286">
        <v>284</v>
      </c>
      <c r="B286">
        <v>8185.037094005836</v>
      </c>
      <c r="C286">
        <v>10937.40399565198</v>
      </c>
      <c r="D286">
        <v>1281.671296783287</v>
      </c>
      <c r="E286">
        <v>213.524422567911</v>
      </c>
    </row>
    <row r="287" spans="1:5">
      <c r="A287">
        <v>285</v>
      </c>
      <c r="B287">
        <v>8185.037094005836</v>
      </c>
      <c r="C287">
        <v>10937.40399565198</v>
      </c>
      <c r="D287">
        <v>1280.546324109212</v>
      </c>
      <c r="E287">
        <v>212.3994498938351</v>
      </c>
    </row>
    <row r="288" spans="1:5">
      <c r="A288">
        <v>286</v>
      </c>
      <c r="B288">
        <v>8185.037094005836</v>
      </c>
      <c r="C288">
        <v>10937.40399565198</v>
      </c>
      <c r="D288">
        <v>1280.005889839576</v>
      </c>
      <c r="E288">
        <v>211.8590156242018</v>
      </c>
    </row>
    <row r="289" spans="1:5">
      <c r="A289">
        <v>287</v>
      </c>
      <c r="B289">
        <v>8185.037094005836</v>
      </c>
      <c r="C289">
        <v>10937.40399565198</v>
      </c>
      <c r="D289">
        <v>1280.38740178733</v>
      </c>
      <c r="E289">
        <v>212.240527571952</v>
      </c>
    </row>
    <row r="290" spans="1:5">
      <c r="A290">
        <v>288</v>
      </c>
      <c r="B290">
        <v>8185.037094005836</v>
      </c>
      <c r="C290">
        <v>10937.40399565198</v>
      </c>
      <c r="D290">
        <v>1278.30775329776</v>
      </c>
      <c r="E290">
        <v>210.1608790823818</v>
      </c>
    </row>
    <row r="291" spans="1:5">
      <c r="A291">
        <v>289</v>
      </c>
      <c r="B291">
        <v>8185.037094005836</v>
      </c>
      <c r="C291">
        <v>10937.40399565198</v>
      </c>
      <c r="D291">
        <v>1276.903504953224</v>
      </c>
      <c r="E291">
        <v>208.7566307378524</v>
      </c>
    </row>
    <row r="292" spans="1:5">
      <c r="A292">
        <v>290</v>
      </c>
      <c r="B292">
        <v>8185.037094005836</v>
      </c>
      <c r="C292">
        <v>10937.40399565198</v>
      </c>
      <c r="D292">
        <v>1276.055132427794</v>
      </c>
      <c r="E292">
        <v>207.9082582124214</v>
      </c>
    </row>
    <row r="293" spans="1:5">
      <c r="A293">
        <v>291</v>
      </c>
      <c r="B293">
        <v>8185.037094005836</v>
      </c>
      <c r="C293">
        <v>10937.40399565198</v>
      </c>
      <c r="D293">
        <v>1275.439142058253</v>
      </c>
      <c r="E293">
        <v>207.2922678428802</v>
      </c>
    </row>
    <row r="294" spans="1:5">
      <c r="A294">
        <v>292</v>
      </c>
      <c r="B294">
        <v>8185.037094005836</v>
      </c>
      <c r="C294">
        <v>10937.40399565198</v>
      </c>
      <c r="D294">
        <v>1274.632349651487</v>
      </c>
      <c r="E294">
        <v>206.4854754361102</v>
      </c>
    </row>
    <row r="295" spans="1:5">
      <c r="A295">
        <v>293</v>
      </c>
      <c r="B295">
        <v>8185.037094005836</v>
      </c>
      <c r="C295">
        <v>10937.40399565198</v>
      </c>
      <c r="D295">
        <v>1273.56203449463</v>
      </c>
      <c r="E295">
        <v>205.4151602792552</v>
      </c>
    </row>
    <row r="296" spans="1:5">
      <c r="A296">
        <v>294</v>
      </c>
      <c r="B296">
        <v>8185.037094005836</v>
      </c>
      <c r="C296">
        <v>10937.40399565198</v>
      </c>
      <c r="D296">
        <v>1272.235021988755</v>
      </c>
      <c r="E296">
        <v>204.0881477733834</v>
      </c>
    </row>
    <row r="297" spans="1:5">
      <c r="A297">
        <v>295</v>
      </c>
      <c r="B297">
        <v>8185.037094005836</v>
      </c>
      <c r="C297">
        <v>10937.40399565198</v>
      </c>
      <c r="D297">
        <v>1271.648226294022</v>
      </c>
      <c r="E297">
        <v>203.501352078644</v>
      </c>
    </row>
    <row r="298" spans="1:5">
      <c r="A298">
        <v>296</v>
      </c>
      <c r="B298">
        <v>8185.037094005836</v>
      </c>
      <c r="C298">
        <v>10937.40399565198</v>
      </c>
      <c r="D298">
        <v>1270.138385116454</v>
      </c>
      <c r="E298">
        <v>201.9915109010768</v>
      </c>
    </row>
    <row r="299" spans="1:5">
      <c r="A299">
        <v>297</v>
      </c>
      <c r="B299">
        <v>8185.037094005836</v>
      </c>
      <c r="C299">
        <v>10937.40399565198</v>
      </c>
      <c r="D299">
        <v>1268.520070923398</v>
      </c>
      <c r="E299">
        <v>200.3731967080252</v>
      </c>
    </row>
    <row r="300" spans="1:5">
      <c r="A300">
        <v>298</v>
      </c>
      <c r="B300">
        <v>8185.037094005836</v>
      </c>
      <c r="C300">
        <v>10937.40399565198</v>
      </c>
      <c r="D300">
        <v>1267.653586441828</v>
      </c>
      <c r="E300">
        <v>199.506712226451</v>
      </c>
    </row>
    <row r="301" spans="1:5">
      <c r="A301">
        <v>299</v>
      </c>
      <c r="B301">
        <v>8185.037094005836</v>
      </c>
      <c r="C301">
        <v>10937.40399565198</v>
      </c>
      <c r="D301">
        <v>1267.009020592833</v>
      </c>
      <c r="E301">
        <v>198.8621463774571</v>
      </c>
    </row>
    <row r="302" spans="1:5">
      <c r="A302">
        <v>300</v>
      </c>
      <c r="B302">
        <v>8185.037094005836</v>
      </c>
      <c r="C302">
        <v>10937.40399565198</v>
      </c>
      <c r="D302">
        <v>1266.764781168735</v>
      </c>
      <c r="E302">
        <v>198.6179069533578</v>
      </c>
    </row>
    <row r="303" spans="1:5">
      <c r="A303">
        <v>301</v>
      </c>
      <c r="B303">
        <v>8185.037094005836</v>
      </c>
      <c r="C303">
        <v>10937.40399565198</v>
      </c>
      <c r="D303">
        <v>1265.642072694925</v>
      </c>
      <c r="E303">
        <v>197.4951984795489</v>
      </c>
    </row>
    <row r="304" spans="1:5">
      <c r="A304">
        <v>302</v>
      </c>
      <c r="B304">
        <v>8185.037094005836</v>
      </c>
      <c r="C304">
        <v>10937.40399565198</v>
      </c>
      <c r="D304">
        <v>1264.304885525306</v>
      </c>
      <c r="E304">
        <v>196.1580113099356</v>
      </c>
    </row>
    <row r="305" spans="1:5">
      <c r="A305">
        <v>303</v>
      </c>
      <c r="B305">
        <v>8185.037094005836</v>
      </c>
      <c r="C305">
        <v>10937.40399565198</v>
      </c>
      <c r="D305">
        <v>1263.524094149212</v>
      </c>
      <c r="E305">
        <v>195.3772199338372</v>
      </c>
    </row>
    <row r="306" spans="1:5">
      <c r="A306">
        <v>304</v>
      </c>
      <c r="B306">
        <v>8185.037094005836</v>
      </c>
      <c r="C306">
        <v>10937.40399565198</v>
      </c>
      <c r="D306">
        <v>1262.426136012039</v>
      </c>
      <c r="E306">
        <v>194.2792617966641</v>
      </c>
    </row>
    <row r="307" spans="1:5">
      <c r="A307">
        <v>305</v>
      </c>
      <c r="B307">
        <v>8185.037094005836</v>
      </c>
      <c r="C307">
        <v>10937.40399565198</v>
      </c>
      <c r="D307">
        <v>1261.191574077627</v>
      </c>
      <c r="E307">
        <v>193.0446998622527</v>
      </c>
    </row>
    <row r="308" spans="1:5">
      <c r="A308">
        <v>306</v>
      </c>
      <c r="B308">
        <v>8185.037094005836</v>
      </c>
      <c r="C308">
        <v>10937.40399565198</v>
      </c>
      <c r="D308">
        <v>1260.501361400827</v>
      </c>
      <c r="E308">
        <v>192.3544871854561</v>
      </c>
    </row>
    <row r="309" spans="1:5">
      <c r="A309">
        <v>307</v>
      </c>
      <c r="B309">
        <v>8185.037094005836</v>
      </c>
      <c r="C309">
        <v>10937.40399565198</v>
      </c>
      <c r="D309">
        <v>1259.702227693718</v>
      </c>
      <c r="E309">
        <v>191.5553534783444</v>
      </c>
    </row>
    <row r="310" spans="1:5">
      <c r="A310">
        <v>308</v>
      </c>
      <c r="B310">
        <v>8185.037094005836</v>
      </c>
      <c r="C310">
        <v>10937.40399565198</v>
      </c>
      <c r="D310">
        <v>1258.386167713535</v>
      </c>
      <c r="E310">
        <v>190.2392934981596</v>
      </c>
    </row>
    <row r="311" spans="1:5">
      <c r="A311">
        <v>309</v>
      </c>
      <c r="B311">
        <v>8185.037094005836</v>
      </c>
      <c r="C311">
        <v>10937.40399565198</v>
      </c>
      <c r="D311">
        <v>1257.640046050247</v>
      </c>
      <c r="E311">
        <v>189.493171834872</v>
      </c>
    </row>
    <row r="312" spans="1:5">
      <c r="A312">
        <v>310</v>
      </c>
      <c r="B312">
        <v>8185.037094005836</v>
      </c>
      <c r="C312">
        <v>10937.40399565198</v>
      </c>
      <c r="D312">
        <v>1256.732300605075</v>
      </c>
      <c r="E312">
        <v>188.5854263896998</v>
      </c>
    </row>
    <row r="313" spans="1:5">
      <c r="A313">
        <v>311</v>
      </c>
      <c r="B313">
        <v>8185.037094005836</v>
      </c>
      <c r="C313">
        <v>10937.40399565198</v>
      </c>
      <c r="D313">
        <v>1256.18778912498</v>
      </c>
      <c r="E313">
        <v>188.0409149096054</v>
      </c>
    </row>
    <row r="314" spans="1:5">
      <c r="A314">
        <v>312</v>
      </c>
      <c r="B314">
        <v>8185.037094005836</v>
      </c>
      <c r="C314">
        <v>10937.40399565198</v>
      </c>
      <c r="D314">
        <v>1255.910170319881</v>
      </c>
      <c r="E314">
        <v>187.7632961045097</v>
      </c>
    </row>
    <row r="315" spans="1:5">
      <c r="A315">
        <v>313</v>
      </c>
      <c r="B315">
        <v>8185.037094005836</v>
      </c>
      <c r="C315">
        <v>10937.40399565198</v>
      </c>
      <c r="D315">
        <v>1254.930471966859</v>
      </c>
      <c r="E315">
        <v>186.783597751485</v>
      </c>
    </row>
    <row r="316" spans="1:5">
      <c r="A316">
        <v>314</v>
      </c>
      <c r="B316">
        <v>8185.037094005836</v>
      </c>
      <c r="C316">
        <v>10937.40399565198</v>
      </c>
      <c r="D316">
        <v>1254.081164491501</v>
      </c>
      <c r="E316">
        <v>185.9342902761293</v>
      </c>
    </row>
    <row r="317" spans="1:5">
      <c r="A317">
        <v>315</v>
      </c>
      <c r="B317">
        <v>8185.037094005836</v>
      </c>
      <c r="C317">
        <v>10937.40399565198</v>
      </c>
      <c r="D317">
        <v>1253.221307963235</v>
      </c>
      <c r="E317">
        <v>185.0744337478632</v>
      </c>
    </row>
    <row r="318" spans="1:5">
      <c r="A318">
        <v>316</v>
      </c>
      <c r="B318">
        <v>8185.037094005836</v>
      </c>
      <c r="C318">
        <v>10937.40399565198</v>
      </c>
      <c r="D318">
        <v>1252.587575783898</v>
      </c>
      <c r="E318">
        <v>184.4407015685243</v>
      </c>
    </row>
    <row r="319" spans="1:5">
      <c r="A319">
        <v>317</v>
      </c>
      <c r="B319">
        <v>8185.037094005836</v>
      </c>
      <c r="C319">
        <v>10937.40399565198</v>
      </c>
      <c r="D319">
        <v>1251.585102626747</v>
      </c>
      <c r="E319">
        <v>183.4382284113749</v>
      </c>
    </row>
    <row r="320" spans="1:5">
      <c r="A320">
        <v>318</v>
      </c>
      <c r="B320">
        <v>8185.037094005836</v>
      </c>
      <c r="C320">
        <v>10937.40399565198</v>
      </c>
      <c r="D320">
        <v>1250.289211395737</v>
      </c>
      <c r="E320">
        <v>182.1423371803636</v>
      </c>
    </row>
    <row r="321" spans="1:5">
      <c r="A321">
        <v>319</v>
      </c>
      <c r="B321">
        <v>8185.037094005836</v>
      </c>
      <c r="C321">
        <v>10937.40399565198</v>
      </c>
      <c r="D321">
        <v>1249.101065191411</v>
      </c>
      <c r="E321">
        <v>180.9541909760415</v>
      </c>
    </row>
    <row r="322" spans="1:5">
      <c r="A322">
        <v>320</v>
      </c>
      <c r="B322">
        <v>8185.037094005836</v>
      </c>
      <c r="C322">
        <v>10937.40399565198</v>
      </c>
      <c r="D322">
        <v>1247.997726551347</v>
      </c>
      <c r="E322">
        <v>179.8508523359756</v>
      </c>
    </row>
    <row r="323" spans="1:5">
      <c r="A323">
        <v>321</v>
      </c>
      <c r="B323">
        <v>8185.037094005836</v>
      </c>
      <c r="C323">
        <v>10937.40399565198</v>
      </c>
      <c r="D323">
        <v>1247.267630434133</v>
      </c>
      <c r="E323">
        <v>179.1207562187608</v>
      </c>
    </row>
    <row r="324" spans="1:5">
      <c r="A324">
        <v>322</v>
      </c>
      <c r="B324">
        <v>8185.037094005836</v>
      </c>
      <c r="C324">
        <v>10937.40399565198</v>
      </c>
      <c r="D324">
        <v>1246.421455842388</v>
      </c>
      <c r="E324">
        <v>178.2745816270153</v>
      </c>
    </row>
    <row r="325" spans="1:5">
      <c r="A325">
        <v>323</v>
      </c>
      <c r="B325">
        <v>8185.037094005836</v>
      </c>
      <c r="C325">
        <v>10937.40399565198</v>
      </c>
      <c r="D325">
        <v>1246.016378779909</v>
      </c>
      <c r="E325">
        <v>177.8695045645346</v>
      </c>
    </row>
    <row r="326" spans="1:5">
      <c r="A326">
        <v>324</v>
      </c>
      <c r="B326">
        <v>8185.037094005836</v>
      </c>
      <c r="C326">
        <v>10937.40399565198</v>
      </c>
      <c r="D326">
        <v>1246.040242546023</v>
      </c>
      <c r="E326">
        <v>177.8933683306512</v>
      </c>
    </row>
    <row r="327" spans="1:5">
      <c r="A327">
        <v>325</v>
      </c>
      <c r="B327">
        <v>8185.037094005836</v>
      </c>
      <c r="C327">
        <v>10937.40399565198</v>
      </c>
      <c r="D327">
        <v>1246.251745411562</v>
      </c>
      <c r="E327">
        <v>178.1048711961875</v>
      </c>
    </row>
    <row r="328" spans="1:5">
      <c r="A328">
        <v>326</v>
      </c>
      <c r="B328">
        <v>8185.037094005836</v>
      </c>
      <c r="C328">
        <v>10937.40399565198</v>
      </c>
      <c r="D328">
        <v>1245.507518862564</v>
      </c>
      <c r="E328">
        <v>177.3606446471885</v>
      </c>
    </row>
    <row r="329" spans="1:5">
      <c r="A329">
        <v>327</v>
      </c>
      <c r="B329">
        <v>8185.037094005836</v>
      </c>
      <c r="C329">
        <v>10937.40399565198</v>
      </c>
      <c r="D329">
        <v>1244.643282992492</v>
      </c>
      <c r="E329">
        <v>176.4964087771149</v>
      </c>
    </row>
    <row r="330" spans="1:5">
      <c r="A330">
        <v>328</v>
      </c>
      <c r="B330">
        <v>8185.037094005836</v>
      </c>
      <c r="C330">
        <v>10937.40399565198</v>
      </c>
      <c r="D330">
        <v>1243.625809542079</v>
      </c>
      <c r="E330">
        <v>175.4789353267055</v>
      </c>
    </row>
    <row r="331" spans="1:5">
      <c r="A331">
        <v>329</v>
      </c>
      <c r="B331">
        <v>8185.037094005836</v>
      </c>
      <c r="C331">
        <v>10937.40399565198</v>
      </c>
      <c r="D331">
        <v>1242.416185924406</v>
      </c>
      <c r="E331">
        <v>174.2693117090321</v>
      </c>
    </row>
    <row r="332" spans="1:5">
      <c r="A332">
        <v>330</v>
      </c>
      <c r="B332">
        <v>8185.037094005836</v>
      </c>
      <c r="C332">
        <v>10937.40399565198</v>
      </c>
      <c r="D332">
        <v>1241.295857360971</v>
      </c>
      <c r="E332">
        <v>173.1489831455958</v>
      </c>
    </row>
    <row r="333" spans="1:5">
      <c r="A333">
        <v>331</v>
      </c>
      <c r="B333">
        <v>8185.037094005836</v>
      </c>
      <c r="C333">
        <v>10937.40399565198</v>
      </c>
      <c r="D333">
        <v>1240.439730746253</v>
      </c>
      <c r="E333">
        <v>172.2928565308791</v>
      </c>
    </row>
    <row r="334" spans="1:5">
      <c r="A334">
        <v>332</v>
      </c>
      <c r="B334">
        <v>8185.037094005836</v>
      </c>
      <c r="C334">
        <v>10937.40399565198</v>
      </c>
      <c r="D334">
        <v>1240.012303392519</v>
      </c>
      <c r="E334">
        <v>171.8654291771471</v>
      </c>
    </row>
    <row r="335" spans="1:5">
      <c r="A335">
        <v>333</v>
      </c>
      <c r="B335">
        <v>8185.037094005836</v>
      </c>
      <c r="C335">
        <v>10937.40399565198</v>
      </c>
      <c r="D335">
        <v>1239.692215954558</v>
      </c>
      <c r="E335">
        <v>171.5453417391854</v>
      </c>
    </row>
    <row r="336" spans="1:5">
      <c r="A336">
        <v>334</v>
      </c>
      <c r="B336">
        <v>8185.037094005836</v>
      </c>
      <c r="C336">
        <v>10937.40399565198</v>
      </c>
      <c r="D336">
        <v>1238.706297238506</v>
      </c>
      <c r="E336">
        <v>170.5594230231309</v>
      </c>
    </row>
    <row r="337" spans="1:5">
      <c r="A337">
        <v>335</v>
      </c>
      <c r="B337">
        <v>8185.037094005836</v>
      </c>
      <c r="C337">
        <v>10937.40399565198</v>
      </c>
      <c r="D337">
        <v>1237.97512238678</v>
      </c>
      <c r="E337">
        <v>169.8282481714045</v>
      </c>
    </row>
    <row r="338" spans="1:5">
      <c r="A338">
        <v>336</v>
      </c>
      <c r="B338">
        <v>8185.037094005836</v>
      </c>
      <c r="C338">
        <v>10937.40399565198</v>
      </c>
      <c r="D338">
        <v>1237.627892017344</v>
      </c>
      <c r="E338">
        <v>169.4810178019695</v>
      </c>
    </row>
    <row r="339" spans="1:5">
      <c r="A339">
        <v>337</v>
      </c>
      <c r="B339">
        <v>8185.037094005836</v>
      </c>
      <c r="C339">
        <v>10937.40399565198</v>
      </c>
      <c r="D339">
        <v>1237.864218229702</v>
      </c>
      <c r="E339">
        <v>169.7173440143239</v>
      </c>
    </row>
    <row r="340" spans="1:5">
      <c r="A340">
        <v>338</v>
      </c>
      <c r="B340">
        <v>8185.037094005836</v>
      </c>
      <c r="C340">
        <v>10937.40399565198</v>
      </c>
      <c r="D340">
        <v>1236.513503746064</v>
      </c>
      <c r="E340">
        <v>168.3666295306901</v>
      </c>
    </row>
    <row r="341" spans="1:5">
      <c r="A341">
        <v>339</v>
      </c>
      <c r="B341">
        <v>8185.037094005836</v>
      </c>
      <c r="C341">
        <v>10937.40399565198</v>
      </c>
      <c r="D341">
        <v>1235.565434207019</v>
      </c>
      <c r="E341">
        <v>167.4185599916478</v>
      </c>
    </row>
    <row r="342" spans="1:5">
      <c r="A342">
        <v>340</v>
      </c>
      <c r="B342">
        <v>8185.037094005836</v>
      </c>
      <c r="C342">
        <v>10937.40399565198</v>
      </c>
      <c r="D342">
        <v>1234.973169173845</v>
      </c>
      <c r="E342">
        <v>166.8262949584743</v>
      </c>
    </row>
    <row r="343" spans="1:5">
      <c r="A343">
        <v>341</v>
      </c>
      <c r="B343">
        <v>8185.037094005836</v>
      </c>
      <c r="C343">
        <v>10937.40399565198</v>
      </c>
      <c r="D343">
        <v>1234.548094911222</v>
      </c>
      <c r="E343">
        <v>166.4012206958439</v>
      </c>
    </row>
    <row r="344" spans="1:5">
      <c r="A344">
        <v>342</v>
      </c>
      <c r="B344">
        <v>8185.037094005836</v>
      </c>
      <c r="C344">
        <v>10937.40399565198</v>
      </c>
      <c r="D344">
        <v>1234.002061452489</v>
      </c>
      <c r="E344">
        <v>165.8551872371133</v>
      </c>
    </row>
    <row r="345" spans="1:5">
      <c r="A345">
        <v>343</v>
      </c>
      <c r="B345">
        <v>8185.037094005836</v>
      </c>
      <c r="C345">
        <v>10937.40399565198</v>
      </c>
      <c r="D345">
        <v>1233.294538689763</v>
      </c>
      <c r="E345">
        <v>165.1476644743907</v>
      </c>
    </row>
    <row r="346" spans="1:5">
      <c r="A346">
        <v>344</v>
      </c>
      <c r="B346">
        <v>8185.037094005836</v>
      </c>
      <c r="C346">
        <v>10937.40399565198</v>
      </c>
      <c r="D346">
        <v>1232.426335615385</v>
      </c>
      <c r="E346">
        <v>164.2794614000065</v>
      </c>
    </row>
    <row r="347" spans="1:5">
      <c r="A347">
        <v>345</v>
      </c>
      <c r="B347">
        <v>8185.037094005836</v>
      </c>
      <c r="C347">
        <v>10937.40399565198</v>
      </c>
      <c r="D347">
        <v>1232.029992337224</v>
      </c>
      <c r="E347">
        <v>163.8831181218482</v>
      </c>
    </row>
    <row r="348" spans="1:5">
      <c r="A348">
        <v>346</v>
      </c>
      <c r="B348">
        <v>8185.037094005836</v>
      </c>
      <c r="C348">
        <v>10937.40399565198</v>
      </c>
      <c r="D348">
        <v>1231.058496846307</v>
      </c>
      <c r="E348">
        <v>162.9116226309327</v>
      </c>
    </row>
    <row r="349" spans="1:5">
      <c r="A349">
        <v>347</v>
      </c>
      <c r="B349">
        <v>8185.037094005836</v>
      </c>
      <c r="C349">
        <v>10937.40399565198</v>
      </c>
      <c r="D349">
        <v>1230.001056100755</v>
      </c>
      <c r="E349">
        <v>161.8541818853785</v>
      </c>
    </row>
    <row r="350" spans="1:5">
      <c r="A350">
        <v>348</v>
      </c>
      <c r="B350">
        <v>8185.037094005836</v>
      </c>
      <c r="C350">
        <v>10937.40399565198</v>
      </c>
      <c r="D350">
        <v>1229.425537785268</v>
      </c>
      <c r="E350">
        <v>161.278663569894</v>
      </c>
    </row>
    <row r="351" spans="1:5">
      <c r="A351">
        <v>349</v>
      </c>
      <c r="B351">
        <v>8185.037094005836</v>
      </c>
      <c r="C351">
        <v>10937.40399565198</v>
      </c>
      <c r="D351">
        <v>1229.006534129916</v>
      </c>
      <c r="E351">
        <v>160.8596599145409</v>
      </c>
    </row>
    <row r="352" spans="1:5">
      <c r="A352">
        <v>350</v>
      </c>
      <c r="B352">
        <v>8185.037094005836</v>
      </c>
      <c r="C352">
        <v>10937.40399565198</v>
      </c>
      <c r="D352">
        <v>1228.843446132729</v>
      </c>
      <c r="E352">
        <v>160.6965719173578</v>
      </c>
    </row>
    <row r="353" spans="1:5">
      <c r="A353">
        <v>351</v>
      </c>
      <c r="B353">
        <v>8185.037094005836</v>
      </c>
      <c r="C353">
        <v>10937.40399565198</v>
      </c>
      <c r="D353">
        <v>1228.116112713042</v>
      </c>
      <c r="E353">
        <v>159.9692384976616</v>
      </c>
    </row>
    <row r="354" spans="1:5">
      <c r="A354">
        <v>352</v>
      </c>
      <c r="B354">
        <v>8185.037094005836</v>
      </c>
      <c r="C354">
        <v>10937.40399565198</v>
      </c>
      <c r="D354">
        <v>1227.221678785653</v>
      </c>
      <c r="E354">
        <v>159.0748045702766</v>
      </c>
    </row>
    <row r="355" spans="1:5">
      <c r="A355">
        <v>353</v>
      </c>
      <c r="B355">
        <v>8185.037094005836</v>
      </c>
      <c r="C355">
        <v>10937.40399565198</v>
      </c>
      <c r="D355">
        <v>1226.694516128005</v>
      </c>
      <c r="E355">
        <v>158.5476419126306</v>
      </c>
    </row>
    <row r="356" spans="1:5">
      <c r="A356">
        <v>354</v>
      </c>
      <c r="B356">
        <v>8185.037094005836</v>
      </c>
      <c r="C356">
        <v>10937.40399565198</v>
      </c>
      <c r="D356">
        <v>1225.956229437626</v>
      </c>
      <c r="E356">
        <v>157.809355222253</v>
      </c>
    </row>
    <row r="357" spans="1:5">
      <c r="A357">
        <v>355</v>
      </c>
      <c r="B357">
        <v>8185.037094005836</v>
      </c>
      <c r="C357">
        <v>10937.40399565198</v>
      </c>
      <c r="D357">
        <v>1225.11931660618</v>
      </c>
      <c r="E357">
        <v>156.9724423908084</v>
      </c>
    </row>
    <row r="358" spans="1:5">
      <c r="A358">
        <v>356</v>
      </c>
      <c r="B358">
        <v>8185.037094005836</v>
      </c>
      <c r="C358">
        <v>10937.40399565198</v>
      </c>
      <c r="D358">
        <v>1224.632923612717</v>
      </c>
      <c r="E358">
        <v>156.4860493973399</v>
      </c>
    </row>
    <row r="359" spans="1:5">
      <c r="A359">
        <v>357</v>
      </c>
      <c r="B359">
        <v>8185.037094005836</v>
      </c>
      <c r="C359">
        <v>10937.40399565198</v>
      </c>
      <c r="D359">
        <v>1224.09275351496</v>
      </c>
      <c r="E359">
        <v>155.9458792995847</v>
      </c>
    </row>
    <row r="360" spans="1:5">
      <c r="A360">
        <v>358</v>
      </c>
      <c r="B360">
        <v>8185.037094005836</v>
      </c>
      <c r="C360">
        <v>10937.40399565198</v>
      </c>
      <c r="D360">
        <v>1223.214804028221</v>
      </c>
      <c r="E360">
        <v>155.0679298128469</v>
      </c>
    </row>
    <row r="361" spans="1:5">
      <c r="A361">
        <v>359</v>
      </c>
      <c r="B361">
        <v>8185.037094005836</v>
      </c>
      <c r="C361">
        <v>10937.40399565198</v>
      </c>
      <c r="D361">
        <v>1222.705015864972</v>
      </c>
      <c r="E361">
        <v>154.5581416495987</v>
      </c>
    </row>
    <row r="362" spans="1:5">
      <c r="A362">
        <v>360</v>
      </c>
      <c r="B362">
        <v>8185.037094005836</v>
      </c>
      <c r="C362">
        <v>10937.40399565198</v>
      </c>
      <c r="D362">
        <v>1222.099307618463</v>
      </c>
      <c r="E362">
        <v>153.9524334030922</v>
      </c>
    </row>
    <row r="363" spans="1:5">
      <c r="A363">
        <v>361</v>
      </c>
      <c r="B363">
        <v>8185.037094005836</v>
      </c>
      <c r="C363">
        <v>10937.40399565198</v>
      </c>
      <c r="D363">
        <v>1221.742088996574</v>
      </c>
      <c r="E363">
        <v>153.5952147811988</v>
      </c>
    </row>
    <row r="364" spans="1:5">
      <c r="A364">
        <v>362</v>
      </c>
      <c r="B364">
        <v>8185.037094005836</v>
      </c>
      <c r="C364">
        <v>10937.40399565198</v>
      </c>
      <c r="D364">
        <v>1221.562069081653</v>
      </c>
      <c r="E364">
        <v>153.4151948662759</v>
      </c>
    </row>
    <row r="365" spans="1:5">
      <c r="A365">
        <v>363</v>
      </c>
      <c r="B365">
        <v>8185.037094005836</v>
      </c>
      <c r="C365">
        <v>10937.40399565198</v>
      </c>
      <c r="D365">
        <v>1220.8991415911</v>
      </c>
      <c r="E365">
        <v>152.7522673757244</v>
      </c>
    </row>
    <row r="366" spans="1:5">
      <c r="A366">
        <v>364</v>
      </c>
      <c r="B366">
        <v>8185.037094005836</v>
      </c>
      <c r="C366">
        <v>10937.40399565198</v>
      </c>
      <c r="D366">
        <v>1220.308267606209</v>
      </c>
      <c r="E366">
        <v>152.1613933908359</v>
      </c>
    </row>
    <row r="367" spans="1:5">
      <c r="A367">
        <v>365</v>
      </c>
      <c r="B367">
        <v>8185.037094005836</v>
      </c>
      <c r="C367">
        <v>10937.40399565198</v>
      </c>
      <c r="D367">
        <v>1219.721578862304</v>
      </c>
      <c r="E367">
        <v>151.5747046469307</v>
      </c>
    </row>
    <row r="368" spans="1:5">
      <c r="A368">
        <v>366</v>
      </c>
      <c r="B368">
        <v>8185.037094005836</v>
      </c>
      <c r="C368">
        <v>10937.40399565198</v>
      </c>
      <c r="D368">
        <v>1219.29299541488</v>
      </c>
      <c r="E368">
        <v>151.1461211995044</v>
      </c>
    </row>
    <row r="369" spans="1:5">
      <c r="A369">
        <v>367</v>
      </c>
      <c r="B369">
        <v>8185.037094005836</v>
      </c>
      <c r="C369">
        <v>10937.40399565198</v>
      </c>
      <c r="D369">
        <v>1218.623265913745</v>
      </c>
      <c r="E369">
        <v>150.4763916983659</v>
      </c>
    </row>
    <row r="370" spans="1:5">
      <c r="A370">
        <v>368</v>
      </c>
      <c r="B370">
        <v>8185.037094005836</v>
      </c>
      <c r="C370">
        <v>10937.40399565198</v>
      </c>
      <c r="D370">
        <v>1217.747881293674</v>
      </c>
      <c r="E370">
        <v>149.6010070783026</v>
      </c>
    </row>
    <row r="371" spans="1:5">
      <c r="A371">
        <v>369</v>
      </c>
      <c r="B371">
        <v>8185.037094005836</v>
      </c>
      <c r="C371">
        <v>10937.40399565198</v>
      </c>
      <c r="D371">
        <v>1216.926245463767</v>
      </c>
      <c r="E371">
        <v>148.7793712483951</v>
      </c>
    </row>
    <row r="372" spans="1:5">
      <c r="A372">
        <v>370</v>
      </c>
      <c r="B372">
        <v>8185.037094005836</v>
      </c>
      <c r="C372">
        <v>10937.40399565198</v>
      </c>
      <c r="D372">
        <v>1216.162464436043</v>
      </c>
      <c r="E372">
        <v>148.0155902206691</v>
      </c>
    </row>
    <row r="373" spans="1:5">
      <c r="A373">
        <v>371</v>
      </c>
      <c r="B373">
        <v>8185.037094005836</v>
      </c>
      <c r="C373">
        <v>10937.40399565198</v>
      </c>
      <c r="D373">
        <v>1215.641339891272</v>
      </c>
      <c r="E373">
        <v>147.4944656758979</v>
      </c>
    </row>
    <row r="374" spans="1:5">
      <c r="A374">
        <v>372</v>
      </c>
      <c r="B374">
        <v>8185.037094005836</v>
      </c>
      <c r="C374">
        <v>10937.40399565198</v>
      </c>
      <c r="D374">
        <v>1215.045871030685</v>
      </c>
      <c r="E374">
        <v>146.8989968153099</v>
      </c>
    </row>
    <row r="375" spans="1:5">
      <c r="A375">
        <v>373</v>
      </c>
      <c r="B375">
        <v>8185.037094005836</v>
      </c>
      <c r="C375">
        <v>10937.40399565198</v>
      </c>
      <c r="D375">
        <v>1214.762068498464</v>
      </c>
      <c r="E375">
        <v>146.6151942830888</v>
      </c>
    </row>
    <row r="376" spans="1:5">
      <c r="A376">
        <v>374</v>
      </c>
      <c r="B376">
        <v>8185.037094005836</v>
      </c>
      <c r="C376">
        <v>10937.40399565198</v>
      </c>
      <c r="D376">
        <v>1214.773521762262</v>
      </c>
      <c r="E376">
        <v>146.6266475468894</v>
      </c>
    </row>
    <row r="377" spans="1:5">
      <c r="A377">
        <v>375</v>
      </c>
      <c r="B377">
        <v>8185.037094005836</v>
      </c>
      <c r="C377">
        <v>10937.40399565198</v>
      </c>
      <c r="D377">
        <v>1214.917208358413</v>
      </c>
      <c r="E377">
        <v>146.7703341430429</v>
      </c>
    </row>
    <row r="378" spans="1:5">
      <c r="A378">
        <v>376</v>
      </c>
      <c r="B378">
        <v>8185.037094005836</v>
      </c>
      <c r="C378">
        <v>10937.40399565198</v>
      </c>
      <c r="D378">
        <v>1214.409972030518</v>
      </c>
      <c r="E378">
        <v>146.2630978151423</v>
      </c>
    </row>
    <row r="379" spans="1:5">
      <c r="A379">
        <v>377</v>
      </c>
      <c r="B379">
        <v>8185.037094005836</v>
      </c>
      <c r="C379">
        <v>10937.40399565198</v>
      </c>
      <c r="D379">
        <v>1213.839570259054</v>
      </c>
      <c r="E379">
        <v>145.6926960436806</v>
      </c>
    </row>
    <row r="380" spans="1:5">
      <c r="A380">
        <v>378</v>
      </c>
      <c r="B380">
        <v>8185.037094005836</v>
      </c>
      <c r="C380">
        <v>10937.40399565198</v>
      </c>
      <c r="D380">
        <v>1213.168176772321</v>
      </c>
      <c r="E380">
        <v>145.0213025569502</v>
      </c>
    </row>
    <row r="381" spans="1:5">
      <c r="A381">
        <v>379</v>
      </c>
      <c r="B381">
        <v>8185.037094005836</v>
      </c>
      <c r="C381">
        <v>10937.40399565198</v>
      </c>
      <c r="D381">
        <v>1212.349844257681</v>
      </c>
      <c r="E381">
        <v>144.2029700423024</v>
      </c>
    </row>
    <row r="382" spans="1:5">
      <c r="A382">
        <v>380</v>
      </c>
      <c r="B382">
        <v>8185.037094005836</v>
      </c>
      <c r="C382">
        <v>10937.40399565198</v>
      </c>
      <c r="D382">
        <v>1211.568988604783</v>
      </c>
      <c r="E382">
        <v>143.4221143894061</v>
      </c>
    </row>
    <row r="383" spans="1:5">
      <c r="A383">
        <v>381</v>
      </c>
      <c r="B383">
        <v>8185.037094005836</v>
      </c>
      <c r="C383">
        <v>10937.40399565198</v>
      </c>
      <c r="D383">
        <v>1210.963232666232</v>
      </c>
      <c r="E383">
        <v>142.8163584508589</v>
      </c>
    </row>
    <row r="384" spans="1:5">
      <c r="A384">
        <v>382</v>
      </c>
      <c r="B384">
        <v>8185.037094005836</v>
      </c>
      <c r="C384">
        <v>10937.40399565198</v>
      </c>
      <c r="D384">
        <v>1210.655052175734</v>
      </c>
      <c r="E384">
        <v>142.5081779603608</v>
      </c>
    </row>
    <row r="385" spans="1:5">
      <c r="A385">
        <v>383</v>
      </c>
      <c r="B385">
        <v>8185.037094005836</v>
      </c>
      <c r="C385">
        <v>10937.40399565198</v>
      </c>
      <c r="D385">
        <v>1210.424971452302</v>
      </c>
      <c r="E385">
        <v>142.2780972369295</v>
      </c>
    </row>
    <row r="386" spans="1:5">
      <c r="A386">
        <v>384</v>
      </c>
      <c r="B386">
        <v>8185.037094005836</v>
      </c>
      <c r="C386">
        <v>10937.40399565198</v>
      </c>
      <c r="D386">
        <v>1209.75225346295</v>
      </c>
      <c r="E386">
        <v>141.6053792475733</v>
      </c>
    </row>
    <row r="387" spans="1:5">
      <c r="A387">
        <v>385</v>
      </c>
      <c r="B387">
        <v>8185.037094005836</v>
      </c>
      <c r="C387">
        <v>10937.40399565198</v>
      </c>
      <c r="D387">
        <v>1209.254707113023</v>
      </c>
      <c r="E387">
        <v>141.1078328976496</v>
      </c>
    </row>
    <row r="388" spans="1:5">
      <c r="A388">
        <v>386</v>
      </c>
      <c r="B388">
        <v>8185.037094005836</v>
      </c>
      <c r="C388">
        <v>10937.40399565198</v>
      </c>
      <c r="D388">
        <v>1209.025110895078</v>
      </c>
      <c r="E388">
        <v>140.878236679704</v>
      </c>
    </row>
    <row r="389" spans="1:5">
      <c r="A389">
        <v>387</v>
      </c>
      <c r="B389">
        <v>8185.037094005836</v>
      </c>
      <c r="C389">
        <v>10937.40399565198</v>
      </c>
      <c r="D389">
        <v>1209.182574916127</v>
      </c>
      <c r="E389">
        <v>141.035700700754</v>
      </c>
    </row>
    <row r="390" spans="1:5">
      <c r="A390">
        <v>388</v>
      </c>
      <c r="B390">
        <v>8185.037094005836</v>
      </c>
      <c r="C390">
        <v>10937.40399565198</v>
      </c>
      <c r="D390">
        <v>1208.2436781485</v>
      </c>
      <c r="E390">
        <v>140.0968039331226</v>
      </c>
    </row>
    <row r="391" spans="1:5">
      <c r="A391">
        <v>389</v>
      </c>
      <c r="B391">
        <v>8185.037094005836</v>
      </c>
      <c r="C391">
        <v>10937.40399565198</v>
      </c>
      <c r="D391">
        <v>1207.567697947265</v>
      </c>
      <c r="E391">
        <v>139.4208237318867</v>
      </c>
    </row>
    <row r="392" spans="1:5">
      <c r="A392">
        <v>390</v>
      </c>
      <c r="B392">
        <v>8185.037094005836</v>
      </c>
      <c r="C392">
        <v>10937.40399565198</v>
      </c>
      <c r="D392">
        <v>1207.138433250379</v>
      </c>
      <c r="E392">
        <v>138.9915590350035</v>
      </c>
    </row>
    <row r="393" spans="1:5">
      <c r="A393">
        <v>391</v>
      </c>
      <c r="B393">
        <v>8185.037094005836</v>
      </c>
      <c r="C393">
        <v>10937.40399565198</v>
      </c>
      <c r="D393">
        <v>1206.835840619986</v>
      </c>
      <c r="E393">
        <v>138.6889664046108</v>
      </c>
    </row>
    <row r="394" spans="1:5">
      <c r="A394">
        <v>392</v>
      </c>
      <c r="B394">
        <v>8185.037094005836</v>
      </c>
      <c r="C394">
        <v>10937.40399565198</v>
      </c>
      <c r="D394">
        <v>1206.452426335374</v>
      </c>
      <c r="E394">
        <v>138.305552119997</v>
      </c>
    </row>
    <row r="395" spans="1:5">
      <c r="A395">
        <v>393</v>
      </c>
      <c r="B395">
        <v>8185.037094005836</v>
      </c>
      <c r="C395">
        <v>10937.40399565198</v>
      </c>
      <c r="D395">
        <v>1205.95983265818</v>
      </c>
      <c r="E395">
        <v>137.8129584428052</v>
      </c>
    </row>
    <row r="396" spans="1:5">
      <c r="A396">
        <v>394</v>
      </c>
      <c r="B396">
        <v>8185.037094005836</v>
      </c>
      <c r="C396">
        <v>10937.40399565198</v>
      </c>
      <c r="D396">
        <v>1205.355147934481</v>
      </c>
      <c r="E396">
        <v>137.2082737191037</v>
      </c>
    </row>
    <row r="397" spans="1:5">
      <c r="A397">
        <v>395</v>
      </c>
      <c r="B397">
        <v>8185.037094005836</v>
      </c>
      <c r="C397">
        <v>10937.40399565198</v>
      </c>
      <c r="D397">
        <v>1205.077828388232</v>
      </c>
      <c r="E397">
        <v>136.9309541728541</v>
      </c>
    </row>
    <row r="398" spans="1:5">
      <c r="A398">
        <v>396</v>
      </c>
      <c r="B398">
        <v>8185.037094005836</v>
      </c>
      <c r="C398">
        <v>10937.40399565198</v>
      </c>
      <c r="D398">
        <v>1204.412519292219</v>
      </c>
      <c r="E398">
        <v>136.2656450768493</v>
      </c>
    </row>
    <row r="399" spans="1:5">
      <c r="A399">
        <v>397</v>
      </c>
      <c r="B399">
        <v>8185.037094005836</v>
      </c>
      <c r="C399">
        <v>10937.40399565198</v>
      </c>
      <c r="D399">
        <v>1203.673942137684</v>
      </c>
      <c r="E399">
        <v>135.5270679223099</v>
      </c>
    </row>
    <row r="400" spans="1:5">
      <c r="A400">
        <v>398</v>
      </c>
      <c r="B400">
        <v>8185.037094005836</v>
      </c>
      <c r="C400">
        <v>10937.40399565198</v>
      </c>
      <c r="D400">
        <v>1203.271405168761</v>
      </c>
      <c r="E400">
        <v>135.1245309533902</v>
      </c>
    </row>
    <row r="401" spans="1:5">
      <c r="A401">
        <v>399</v>
      </c>
      <c r="B401">
        <v>8185.037094005836</v>
      </c>
      <c r="C401">
        <v>10937.40399565198</v>
      </c>
      <c r="D401">
        <v>1202.984325880251</v>
      </c>
      <c r="E401">
        <v>134.8374516648746</v>
      </c>
    </row>
    <row r="402" spans="1:5">
      <c r="A402">
        <v>400</v>
      </c>
      <c r="B402">
        <v>8185.037094005836</v>
      </c>
      <c r="C402">
        <v>10937.40399565198</v>
      </c>
      <c r="D402">
        <v>1202.869981001901</v>
      </c>
      <c r="E402">
        <v>134.7231067865259</v>
      </c>
    </row>
    <row r="403" spans="1:5">
      <c r="A403">
        <v>401</v>
      </c>
      <c r="B403">
        <v>8185.037094005836</v>
      </c>
      <c r="C403">
        <v>10937.40399565198</v>
      </c>
      <c r="D403">
        <v>1202.370308009869</v>
      </c>
      <c r="E403">
        <v>134.2234337944931</v>
      </c>
    </row>
    <row r="404" spans="1:5">
      <c r="A404">
        <v>402</v>
      </c>
      <c r="B404">
        <v>8185.037094005836</v>
      </c>
      <c r="C404">
        <v>10937.40399565198</v>
      </c>
      <c r="D404">
        <v>1201.736362798416</v>
      </c>
      <c r="E404">
        <v>133.5894885830403</v>
      </c>
    </row>
    <row r="405" spans="1:5">
      <c r="A405">
        <v>403</v>
      </c>
      <c r="B405">
        <v>8185.037094005836</v>
      </c>
      <c r="C405">
        <v>10937.40399565198</v>
      </c>
      <c r="D405">
        <v>1201.364745659805</v>
      </c>
      <c r="E405">
        <v>133.2178714444295</v>
      </c>
    </row>
    <row r="406" spans="1:5">
      <c r="A406">
        <v>404</v>
      </c>
      <c r="B406">
        <v>8185.037094005836</v>
      </c>
      <c r="C406">
        <v>10937.40399565198</v>
      </c>
      <c r="D406">
        <v>1200.840290325308</v>
      </c>
      <c r="E406">
        <v>132.6934161099372</v>
      </c>
    </row>
    <row r="407" spans="1:5">
      <c r="A407">
        <v>405</v>
      </c>
      <c r="B407">
        <v>8185.037094005836</v>
      </c>
      <c r="C407">
        <v>10937.40399565198</v>
      </c>
      <c r="D407">
        <v>1200.238158126165</v>
      </c>
      <c r="E407">
        <v>132.0912839107902</v>
      </c>
    </row>
    <row r="408" spans="1:5">
      <c r="A408">
        <v>406</v>
      </c>
      <c r="B408">
        <v>8185.037094005836</v>
      </c>
      <c r="C408">
        <v>10937.40399565198</v>
      </c>
      <c r="D408">
        <v>1199.882959365657</v>
      </c>
      <c r="E408">
        <v>131.7360851502829</v>
      </c>
    </row>
    <row r="409" spans="1:5">
      <c r="A409">
        <v>407</v>
      </c>
      <c r="B409">
        <v>8185.037094005836</v>
      </c>
      <c r="C409">
        <v>10937.40399565198</v>
      </c>
      <c r="D409">
        <v>1199.502441605725</v>
      </c>
      <c r="E409">
        <v>131.3555673903553</v>
      </c>
    </row>
    <row r="410" spans="1:5">
      <c r="A410">
        <v>408</v>
      </c>
      <c r="B410">
        <v>8185.037094005836</v>
      </c>
      <c r="C410">
        <v>10937.40399565198</v>
      </c>
      <c r="D410">
        <v>1198.88702964382</v>
      </c>
      <c r="E410">
        <v>130.74015542845</v>
      </c>
    </row>
    <row r="411" spans="1:5">
      <c r="A411">
        <v>409</v>
      </c>
      <c r="B411">
        <v>8185.037094005836</v>
      </c>
      <c r="C411">
        <v>10937.40399565198</v>
      </c>
      <c r="D411">
        <v>1198.526930597177</v>
      </c>
      <c r="E411">
        <v>130.3800563818016</v>
      </c>
    </row>
    <row r="412" spans="1:5">
      <c r="A412">
        <v>410</v>
      </c>
      <c r="B412">
        <v>8185.037094005836</v>
      </c>
      <c r="C412">
        <v>10937.40399565198</v>
      </c>
      <c r="D412">
        <v>1198.107636035532</v>
      </c>
      <c r="E412">
        <v>129.9607618201542</v>
      </c>
    </row>
    <row r="413" spans="1:5">
      <c r="A413">
        <v>411</v>
      </c>
      <c r="B413">
        <v>8185.037094005836</v>
      </c>
      <c r="C413">
        <v>10937.40399565198</v>
      </c>
      <c r="D413">
        <v>1197.86710041617</v>
      </c>
      <c r="E413">
        <v>129.7202262007949</v>
      </c>
    </row>
    <row r="414" spans="1:5">
      <c r="A414">
        <v>412</v>
      </c>
      <c r="B414">
        <v>8185.037094005836</v>
      </c>
      <c r="C414">
        <v>10937.40399565198</v>
      </c>
      <c r="D414">
        <v>1197.744188121393</v>
      </c>
      <c r="E414">
        <v>129.5973139060151</v>
      </c>
    </row>
    <row r="415" spans="1:5">
      <c r="A415">
        <v>413</v>
      </c>
      <c r="B415">
        <v>8185.037094005836</v>
      </c>
      <c r="C415">
        <v>10937.40399565198</v>
      </c>
      <c r="D415">
        <v>1197.268487390903</v>
      </c>
      <c r="E415">
        <v>129.1216131755292</v>
      </c>
    </row>
    <row r="416" spans="1:5">
      <c r="A416">
        <v>414</v>
      </c>
      <c r="B416">
        <v>8185.037094005836</v>
      </c>
      <c r="C416">
        <v>10937.40399565198</v>
      </c>
      <c r="D416">
        <v>1196.842185234303</v>
      </c>
      <c r="E416">
        <v>128.6953110189297</v>
      </c>
    </row>
    <row r="417" spans="1:5">
      <c r="A417">
        <v>415</v>
      </c>
      <c r="B417">
        <v>8185.037094005836</v>
      </c>
      <c r="C417">
        <v>10937.40399565198</v>
      </c>
      <c r="D417">
        <v>1196.427359398366</v>
      </c>
      <c r="E417">
        <v>128.2804851829936</v>
      </c>
    </row>
    <row r="418" spans="1:5">
      <c r="A418">
        <v>416</v>
      </c>
      <c r="B418">
        <v>8185.037094005836</v>
      </c>
      <c r="C418">
        <v>10937.40399565198</v>
      </c>
      <c r="D418">
        <v>1196.129454113149</v>
      </c>
      <c r="E418">
        <v>127.9825798977765</v>
      </c>
    </row>
    <row r="419" spans="1:5">
      <c r="A419">
        <v>417</v>
      </c>
      <c r="B419">
        <v>8185.037094005836</v>
      </c>
      <c r="C419">
        <v>10937.40399565198</v>
      </c>
      <c r="D419">
        <v>1195.664810830109</v>
      </c>
      <c r="E419">
        <v>127.5179366147356</v>
      </c>
    </row>
    <row r="420" spans="1:5">
      <c r="A420">
        <v>418</v>
      </c>
      <c r="B420">
        <v>8185.037094005836</v>
      </c>
      <c r="C420">
        <v>10937.40399565198</v>
      </c>
      <c r="D420">
        <v>1195.043174499247</v>
      </c>
      <c r="E420">
        <v>126.8963002838704</v>
      </c>
    </row>
    <row r="421" spans="1:5">
      <c r="A421">
        <v>419</v>
      </c>
      <c r="B421">
        <v>8185.037094005836</v>
      </c>
      <c r="C421">
        <v>10937.40399565198</v>
      </c>
      <c r="D421">
        <v>1194.444378354596</v>
      </c>
      <c r="E421">
        <v>126.2975041392222</v>
      </c>
    </row>
    <row r="422" spans="1:5">
      <c r="A422">
        <v>420</v>
      </c>
      <c r="B422">
        <v>8185.037094005836</v>
      </c>
      <c r="C422">
        <v>10937.40399565198</v>
      </c>
      <c r="D422">
        <v>1193.891137529595</v>
      </c>
      <c r="E422">
        <v>125.7442633142214</v>
      </c>
    </row>
    <row r="423" spans="1:5">
      <c r="A423">
        <v>421</v>
      </c>
      <c r="B423">
        <v>8185.037094005836</v>
      </c>
      <c r="C423">
        <v>10937.40399565198</v>
      </c>
      <c r="D423">
        <v>1193.504416771007</v>
      </c>
      <c r="E423">
        <v>125.357542555637</v>
      </c>
    </row>
    <row r="424" spans="1:5">
      <c r="A424">
        <v>422</v>
      </c>
      <c r="B424">
        <v>8185.037094005836</v>
      </c>
      <c r="C424">
        <v>10937.40399565198</v>
      </c>
      <c r="D424">
        <v>1193.06426891528</v>
      </c>
      <c r="E424">
        <v>124.9173946999081</v>
      </c>
    </row>
    <row r="425" spans="1:5">
      <c r="A425">
        <v>423</v>
      </c>
      <c r="B425">
        <v>8185.037094005836</v>
      </c>
      <c r="C425">
        <v>10937.40399565198</v>
      </c>
      <c r="D425">
        <v>1192.859816694888</v>
      </c>
      <c r="E425">
        <v>124.7129424795111</v>
      </c>
    </row>
    <row r="426" spans="1:5">
      <c r="A426">
        <v>424</v>
      </c>
      <c r="B426">
        <v>8185.037094005836</v>
      </c>
      <c r="C426">
        <v>10937.40399565198</v>
      </c>
      <c r="D426">
        <v>1192.86701072996</v>
      </c>
      <c r="E426">
        <v>124.720136514584</v>
      </c>
    </row>
    <row r="427" spans="1:5">
      <c r="A427">
        <v>425</v>
      </c>
      <c r="B427">
        <v>8185.037094005836</v>
      </c>
      <c r="C427">
        <v>10937.40399565198</v>
      </c>
      <c r="D427">
        <v>1192.969595846461</v>
      </c>
      <c r="E427">
        <v>124.8227216310897</v>
      </c>
    </row>
    <row r="428" spans="1:5">
      <c r="A428">
        <v>426</v>
      </c>
      <c r="B428">
        <v>8185.037094005836</v>
      </c>
      <c r="C428">
        <v>10937.40399565198</v>
      </c>
      <c r="D428">
        <v>1192.61047254814</v>
      </c>
      <c r="E428">
        <v>124.4635983327689</v>
      </c>
    </row>
    <row r="429" spans="1:5">
      <c r="A429">
        <v>427</v>
      </c>
      <c r="B429">
        <v>8185.037094005836</v>
      </c>
      <c r="C429">
        <v>10937.40399565198</v>
      </c>
      <c r="D429">
        <v>1192.218032006217</v>
      </c>
      <c r="E429">
        <v>124.0711577908423</v>
      </c>
    </row>
    <row r="430" spans="1:5">
      <c r="A430">
        <v>428</v>
      </c>
      <c r="B430">
        <v>8185.037094005836</v>
      </c>
      <c r="C430">
        <v>10937.40399565198</v>
      </c>
      <c r="D430">
        <v>1191.757552154243</v>
      </c>
      <c r="E430">
        <v>123.6106779388693</v>
      </c>
    </row>
    <row r="431" spans="1:5">
      <c r="A431">
        <v>429</v>
      </c>
      <c r="B431">
        <v>8185.037094005836</v>
      </c>
      <c r="C431">
        <v>10937.40399565198</v>
      </c>
      <c r="D431">
        <v>1191.176302090088</v>
      </c>
      <c r="E431">
        <v>123.0294278747164</v>
      </c>
    </row>
    <row r="432" spans="1:5">
      <c r="A432">
        <v>430</v>
      </c>
      <c r="B432">
        <v>8185.037094005836</v>
      </c>
      <c r="C432">
        <v>10937.40399565198</v>
      </c>
      <c r="D432">
        <v>1190.603460566912</v>
      </c>
      <c r="E432">
        <v>122.4565863515328</v>
      </c>
    </row>
    <row r="433" spans="1:5">
      <c r="A433">
        <v>431</v>
      </c>
      <c r="B433">
        <v>8185.037094005836</v>
      </c>
      <c r="C433">
        <v>10937.40399565198</v>
      </c>
      <c r="D433">
        <v>1190.158793182052</v>
      </c>
      <c r="E433">
        <v>122.0119189666777</v>
      </c>
    </row>
    <row r="434" spans="1:5">
      <c r="A434">
        <v>432</v>
      </c>
      <c r="B434">
        <v>8185.037094005836</v>
      </c>
      <c r="C434">
        <v>10937.40399565198</v>
      </c>
      <c r="D434">
        <v>1189.932798352886</v>
      </c>
      <c r="E434">
        <v>121.78592413751</v>
      </c>
    </row>
    <row r="435" spans="1:5">
      <c r="A435">
        <v>433</v>
      </c>
      <c r="B435">
        <v>8185.037094005836</v>
      </c>
      <c r="C435">
        <v>10937.40399565198</v>
      </c>
      <c r="D435">
        <v>1189.767683370802</v>
      </c>
      <c r="E435">
        <v>121.620809155431</v>
      </c>
    </row>
    <row r="436" spans="1:5">
      <c r="A436">
        <v>434</v>
      </c>
      <c r="B436">
        <v>8185.037094005836</v>
      </c>
      <c r="C436">
        <v>10937.40399565198</v>
      </c>
      <c r="D436">
        <v>1189.291610057817</v>
      </c>
      <c r="E436">
        <v>121.144735842442</v>
      </c>
    </row>
    <row r="437" spans="1:5">
      <c r="A437">
        <v>435</v>
      </c>
      <c r="B437">
        <v>8185.037094005836</v>
      </c>
      <c r="C437">
        <v>10937.40399565198</v>
      </c>
      <c r="D437">
        <v>1188.944428682488</v>
      </c>
      <c r="E437">
        <v>120.7975544671194</v>
      </c>
    </row>
    <row r="438" spans="1:5">
      <c r="A438">
        <v>436</v>
      </c>
      <c r="B438">
        <v>8185.037094005836</v>
      </c>
      <c r="C438">
        <v>10937.40399565198</v>
      </c>
      <c r="D438">
        <v>1188.791696658788</v>
      </c>
      <c r="E438">
        <v>120.644822443411</v>
      </c>
    </row>
    <row r="439" spans="1:5">
      <c r="A439">
        <v>437</v>
      </c>
      <c r="B439">
        <v>8185.037094005836</v>
      </c>
      <c r="C439">
        <v>10937.40399565198</v>
      </c>
      <c r="D439">
        <v>1188.901471878738</v>
      </c>
      <c r="E439">
        <v>120.7545976633659</v>
      </c>
    </row>
    <row r="440" spans="1:5">
      <c r="A440">
        <v>438</v>
      </c>
      <c r="B440">
        <v>8185.037094005836</v>
      </c>
      <c r="C440">
        <v>10937.40399565198</v>
      </c>
      <c r="D440">
        <v>1188.214438554382</v>
      </c>
      <c r="E440">
        <v>120.0675643390084</v>
      </c>
    </row>
    <row r="441" spans="1:5">
      <c r="A441">
        <v>439</v>
      </c>
      <c r="B441">
        <v>8185.037094005836</v>
      </c>
      <c r="C441">
        <v>10937.40399565198</v>
      </c>
      <c r="D441">
        <v>1187.712099455013</v>
      </c>
      <c r="E441">
        <v>119.5652252396369</v>
      </c>
    </row>
    <row r="442" spans="1:5">
      <c r="A442">
        <v>440</v>
      </c>
      <c r="B442">
        <v>8185.037094005836</v>
      </c>
      <c r="C442">
        <v>10937.40399565198</v>
      </c>
      <c r="D442">
        <v>1187.392916376855</v>
      </c>
      <c r="E442">
        <v>119.2460421614824</v>
      </c>
    </row>
    <row r="443" spans="1:5">
      <c r="A443">
        <v>441</v>
      </c>
      <c r="B443">
        <v>8185.037094005836</v>
      </c>
      <c r="C443">
        <v>10937.40399565198</v>
      </c>
      <c r="D443">
        <v>1187.174177926054</v>
      </c>
      <c r="E443">
        <v>119.0273037106807</v>
      </c>
    </row>
    <row r="444" spans="1:5">
      <c r="A444">
        <v>442</v>
      </c>
      <c r="B444">
        <v>8185.037094005836</v>
      </c>
      <c r="C444">
        <v>10937.40399565198</v>
      </c>
      <c r="D444">
        <v>1186.899811117482</v>
      </c>
      <c r="E444">
        <v>118.7529369021098</v>
      </c>
    </row>
    <row r="445" spans="1:5">
      <c r="A445">
        <v>443</v>
      </c>
      <c r="B445">
        <v>8185.037094005836</v>
      </c>
      <c r="C445">
        <v>10937.40399565198</v>
      </c>
      <c r="D445">
        <v>1186.546265927194</v>
      </c>
      <c r="E445">
        <v>118.3993917118176</v>
      </c>
    </row>
    <row r="446" spans="1:5">
      <c r="A446">
        <v>444</v>
      </c>
      <c r="B446">
        <v>8185.037094005836</v>
      </c>
      <c r="C446">
        <v>10937.40399565198</v>
      </c>
      <c r="D446">
        <v>1186.107438050759</v>
      </c>
      <c r="E446">
        <v>117.9605638353861</v>
      </c>
    </row>
    <row r="447" spans="1:5">
      <c r="A447">
        <v>445</v>
      </c>
      <c r="B447">
        <v>8185.037094005836</v>
      </c>
      <c r="C447">
        <v>10937.40399565198</v>
      </c>
      <c r="D447">
        <v>1185.912514161577</v>
      </c>
      <c r="E447">
        <v>117.7656399462031</v>
      </c>
    </row>
    <row r="448" spans="1:5">
      <c r="A448">
        <v>446</v>
      </c>
      <c r="B448">
        <v>8185.037094005836</v>
      </c>
      <c r="C448">
        <v>10937.40399565198</v>
      </c>
      <c r="D448">
        <v>1185.440788301942</v>
      </c>
      <c r="E448">
        <v>117.2939140865702</v>
      </c>
    </row>
    <row r="449" spans="1:5">
      <c r="A449">
        <v>447</v>
      </c>
      <c r="B449">
        <v>8185.037094005836</v>
      </c>
      <c r="C449">
        <v>10937.40399565198</v>
      </c>
      <c r="D449">
        <v>1184.901306305054</v>
      </c>
      <c r="E449">
        <v>116.7544320896796</v>
      </c>
    </row>
    <row r="450" spans="1:5">
      <c r="A450">
        <v>448</v>
      </c>
      <c r="B450">
        <v>8185.037094005836</v>
      </c>
      <c r="C450">
        <v>10937.40399565198</v>
      </c>
      <c r="D450">
        <v>1184.613544882768</v>
      </c>
      <c r="E450">
        <v>116.4666706673967</v>
      </c>
    </row>
    <row r="451" spans="1:5">
      <c r="A451">
        <v>449</v>
      </c>
      <c r="B451">
        <v>8185.037094005836</v>
      </c>
      <c r="C451">
        <v>10937.40399565198</v>
      </c>
      <c r="D451">
        <v>1184.412660522743</v>
      </c>
      <c r="E451">
        <v>116.265786307369</v>
      </c>
    </row>
    <row r="452" spans="1:5">
      <c r="A452">
        <v>450</v>
      </c>
      <c r="B452">
        <v>8185.037094005836</v>
      </c>
      <c r="C452">
        <v>10937.40399565198</v>
      </c>
      <c r="D452">
        <v>1184.329952221882</v>
      </c>
      <c r="E452">
        <v>116.1830780065089</v>
      </c>
    </row>
    <row r="453" spans="1:5">
      <c r="A453">
        <v>451</v>
      </c>
      <c r="B453">
        <v>8185.037094005836</v>
      </c>
      <c r="C453">
        <v>10937.40399565198</v>
      </c>
      <c r="D453">
        <v>1183.977751850855</v>
      </c>
      <c r="E453">
        <v>115.8308776354827</v>
      </c>
    </row>
    <row r="454" spans="1:5">
      <c r="A454">
        <v>452</v>
      </c>
      <c r="B454">
        <v>8185.037094005836</v>
      </c>
      <c r="C454">
        <v>10937.40399565198</v>
      </c>
      <c r="D454">
        <v>1183.512585407838</v>
      </c>
      <c r="E454">
        <v>115.3657111924677</v>
      </c>
    </row>
    <row r="455" spans="1:5">
      <c r="A455">
        <v>453</v>
      </c>
      <c r="B455">
        <v>8185.037094005836</v>
      </c>
      <c r="C455">
        <v>10937.40399565198</v>
      </c>
      <c r="D455">
        <v>1183.246774916847</v>
      </c>
      <c r="E455">
        <v>115.0999007014761</v>
      </c>
    </row>
    <row r="456" spans="1:5">
      <c r="A456">
        <v>454</v>
      </c>
      <c r="B456">
        <v>8185.037094005836</v>
      </c>
      <c r="C456">
        <v>10937.40399565198</v>
      </c>
      <c r="D456">
        <v>1182.862056809211</v>
      </c>
      <c r="E456">
        <v>114.7151825938353</v>
      </c>
    </row>
    <row r="457" spans="1:5">
      <c r="A457">
        <v>455</v>
      </c>
      <c r="B457">
        <v>8185.037094005836</v>
      </c>
      <c r="C457">
        <v>10937.40399565198</v>
      </c>
      <c r="D457">
        <v>1182.409009164511</v>
      </c>
      <c r="E457">
        <v>114.262134949139</v>
      </c>
    </row>
    <row r="458" spans="1:5">
      <c r="A458">
        <v>456</v>
      </c>
      <c r="B458">
        <v>8185.037094005836</v>
      </c>
      <c r="C458">
        <v>10937.40399565198</v>
      </c>
      <c r="D458">
        <v>1182.144280277374</v>
      </c>
      <c r="E458">
        <v>113.997406061998</v>
      </c>
    </row>
    <row r="459" spans="1:5">
      <c r="A459">
        <v>457</v>
      </c>
      <c r="B459">
        <v>8185.037094005836</v>
      </c>
      <c r="C459">
        <v>10937.40399565198</v>
      </c>
      <c r="D459">
        <v>1181.871431444721</v>
      </c>
      <c r="E459">
        <v>113.7245572293472</v>
      </c>
    </row>
    <row r="460" spans="1:5">
      <c r="A460">
        <v>458</v>
      </c>
      <c r="B460">
        <v>8185.037094005836</v>
      </c>
      <c r="C460">
        <v>10937.40399565198</v>
      </c>
      <c r="D460">
        <v>1181.428349066548</v>
      </c>
      <c r="E460">
        <v>113.2814748511726</v>
      </c>
    </row>
    <row r="461" spans="1:5">
      <c r="A461">
        <v>459</v>
      </c>
      <c r="B461">
        <v>8185.037094005836</v>
      </c>
      <c r="C461">
        <v>10937.40399565198</v>
      </c>
      <c r="D461">
        <v>1181.170406320534</v>
      </c>
      <c r="E461">
        <v>113.0235321051628</v>
      </c>
    </row>
    <row r="462" spans="1:5">
      <c r="A462">
        <v>460</v>
      </c>
      <c r="B462">
        <v>8185.037094005836</v>
      </c>
      <c r="C462">
        <v>10937.40399565198</v>
      </c>
      <c r="D462">
        <v>1180.876611440849</v>
      </c>
      <c r="E462">
        <v>112.7297372254747</v>
      </c>
    </row>
    <row r="463" spans="1:5">
      <c r="A463">
        <v>461</v>
      </c>
      <c r="B463">
        <v>8185.037094005836</v>
      </c>
      <c r="C463">
        <v>10937.40399565198</v>
      </c>
      <c r="D463">
        <v>1180.714806894674</v>
      </c>
      <c r="E463">
        <v>112.5679326792987</v>
      </c>
    </row>
    <row r="464" spans="1:5">
      <c r="A464">
        <v>462</v>
      </c>
      <c r="B464">
        <v>8185.037094005836</v>
      </c>
      <c r="C464">
        <v>10937.40399565198</v>
      </c>
      <c r="D464">
        <v>1180.629196495267</v>
      </c>
      <c r="E464">
        <v>112.4823222798932</v>
      </c>
    </row>
    <row r="465" spans="1:5">
      <c r="A465">
        <v>463</v>
      </c>
      <c r="B465">
        <v>8185.037094005836</v>
      </c>
      <c r="C465">
        <v>10937.40399565198</v>
      </c>
      <c r="D465">
        <v>1180.272814897024</v>
      </c>
      <c r="E465">
        <v>112.1259406816439</v>
      </c>
    </row>
    <row r="466" spans="1:5">
      <c r="A466">
        <v>464</v>
      </c>
      <c r="B466">
        <v>8185.037094005836</v>
      </c>
      <c r="C466">
        <v>10937.40399565198</v>
      </c>
      <c r="D466">
        <v>1179.959200878033</v>
      </c>
      <c r="E466">
        <v>111.8123266626563</v>
      </c>
    </row>
    <row r="467" spans="1:5">
      <c r="A467">
        <v>465</v>
      </c>
      <c r="B467">
        <v>8185.037094005836</v>
      </c>
      <c r="C467">
        <v>10937.40399565198</v>
      </c>
      <c r="D467">
        <v>1179.662584741325</v>
      </c>
      <c r="E467">
        <v>111.5157105259525</v>
      </c>
    </row>
    <row r="468" spans="1:5">
      <c r="A468">
        <v>466</v>
      </c>
      <c r="B468">
        <v>8185.037094005836</v>
      </c>
      <c r="C468">
        <v>10937.40399565198</v>
      </c>
      <c r="D468">
        <v>1179.455840159551</v>
      </c>
      <c r="E468">
        <v>111.3089659441803</v>
      </c>
    </row>
    <row r="469" spans="1:5">
      <c r="A469">
        <v>467</v>
      </c>
      <c r="B469">
        <v>8185.037094005836</v>
      </c>
      <c r="C469">
        <v>10937.40399565198</v>
      </c>
      <c r="D469">
        <v>1179.457487109156</v>
      </c>
      <c r="E469">
        <v>111.3106128937828</v>
      </c>
    </row>
    <row r="470" spans="1:5">
      <c r="A470">
        <v>468</v>
      </c>
      <c r="B470">
        <v>8185.037094005836</v>
      </c>
      <c r="C470">
        <v>10937.40399565198</v>
      </c>
      <c r="D470">
        <v>1178.957897472373</v>
      </c>
      <c r="E470">
        <v>110.8110232570003</v>
      </c>
    </row>
    <row r="471" spans="1:5">
      <c r="A471">
        <v>469</v>
      </c>
      <c r="B471">
        <v>8185.037094005836</v>
      </c>
      <c r="C471">
        <v>10937.40399565198</v>
      </c>
      <c r="D471">
        <v>1178.500386325671</v>
      </c>
      <c r="E471">
        <v>110.353512110298</v>
      </c>
    </row>
    <row r="472" spans="1:5">
      <c r="A472">
        <v>470</v>
      </c>
      <c r="B472">
        <v>8185.037094005836</v>
      </c>
      <c r="C472">
        <v>10937.40399565198</v>
      </c>
      <c r="D472">
        <v>1178.083026182645</v>
      </c>
      <c r="E472">
        <v>109.9361519672708</v>
      </c>
    </row>
    <row r="473" spans="1:5">
      <c r="A473">
        <v>471</v>
      </c>
      <c r="B473">
        <v>8185.037094005836</v>
      </c>
      <c r="C473">
        <v>10937.40399565198</v>
      </c>
      <c r="D473">
        <v>1177.780959185096</v>
      </c>
      <c r="E473">
        <v>109.6340849697207</v>
      </c>
    </row>
    <row r="474" spans="1:5">
      <c r="A474">
        <v>472</v>
      </c>
      <c r="B474">
        <v>8185.037094005836</v>
      </c>
      <c r="C474">
        <v>10937.40399565198</v>
      </c>
      <c r="D474">
        <v>1177.434354334764</v>
      </c>
      <c r="E474">
        <v>109.2874801193923</v>
      </c>
    </row>
    <row r="475" spans="1:5">
      <c r="A475">
        <v>473</v>
      </c>
      <c r="B475">
        <v>8185.037094005836</v>
      </c>
      <c r="C475">
        <v>10937.40399565198</v>
      </c>
      <c r="D475">
        <v>1177.279489578525</v>
      </c>
      <c r="E475">
        <v>109.1326153631519</v>
      </c>
    </row>
    <row r="476" spans="1:5">
      <c r="A476">
        <v>474</v>
      </c>
      <c r="B476">
        <v>8185.037094005836</v>
      </c>
      <c r="C476">
        <v>10937.40399565198</v>
      </c>
      <c r="D476">
        <v>1177.28273293802</v>
      </c>
      <c r="E476">
        <v>109.135858722645</v>
      </c>
    </row>
    <row r="477" spans="1:5">
      <c r="A477">
        <v>475</v>
      </c>
      <c r="B477">
        <v>8185.037094005836</v>
      </c>
      <c r="C477">
        <v>10937.40399565198</v>
      </c>
      <c r="D477">
        <v>1177.35877231978</v>
      </c>
      <c r="E477">
        <v>109.2118981044025</v>
      </c>
    </row>
    <row r="478" spans="1:5">
      <c r="A478">
        <v>476</v>
      </c>
      <c r="B478">
        <v>8185.037094005836</v>
      </c>
      <c r="C478">
        <v>10937.40399565198</v>
      </c>
      <c r="D478">
        <v>1177.09069309437</v>
      </c>
      <c r="E478">
        <v>108.9438188789969</v>
      </c>
    </row>
    <row r="479" spans="1:5">
      <c r="A479">
        <v>477</v>
      </c>
      <c r="B479">
        <v>8185.037094005836</v>
      </c>
      <c r="C479">
        <v>10937.40399565198</v>
      </c>
      <c r="D479">
        <v>1176.808370231139</v>
      </c>
      <c r="E479">
        <v>108.6614960157674</v>
      </c>
    </row>
    <row r="480" spans="1:5">
      <c r="A480">
        <v>478</v>
      </c>
      <c r="B480">
        <v>8185.037094005836</v>
      </c>
      <c r="C480">
        <v>10937.40399565198</v>
      </c>
      <c r="D480">
        <v>1176.483204244866</v>
      </c>
      <c r="E480">
        <v>108.3363300294897</v>
      </c>
    </row>
    <row r="481" spans="1:5">
      <c r="A481">
        <v>479</v>
      </c>
      <c r="B481">
        <v>8185.037094005836</v>
      </c>
      <c r="C481">
        <v>10937.40399565198</v>
      </c>
      <c r="D481">
        <v>1176.053297567691</v>
      </c>
      <c r="E481">
        <v>107.9064233523179</v>
      </c>
    </row>
    <row r="482" spans="1:5">
      <c r="A482">
        <v>480</v>
      </c>
      <c r="B482">
        <v>8185.037094005836</v>
      </c>
      <c r="C482">
        <v>10937.40399565198</v>
      </c>
      <c r="D482">
        <v>1175.610815951947</v>
      </c>
      <c r="E482">
        <v>107.4639417365718</v>
      </c>
    </row>
    <row r="483" spans="1:5">
      <c r="A483">
        <v>481</v>
      </c>
      <c r="B483">
        <v>8185.037094005836</v>
      </c>
      <c r="C483">
        <v>10937.40399565198</v>
      </c>
      <c r="D483">
        <v>1175.273806423273</v>
      </c>
      <c r="E483">
        <v>107.1269322078972</v>
      </c>
    </row>
    <row r="484" spans="1:5">
      <c r="A484">
        <v>482</v>
      </c>
      <c r="B484">
        <v>8185.037094005836</v>
      </c>
      <c r="C484">
        <v>10937.40399565198</v>
      </c>
      <c r="D484">
        <v>1175.105352743226</v>
      </c>
      <c r="E484">
        <v>106.9584785278537</v>
      </c>
    </row>
    <row r="485" spans="1:5">
      <c r="A485">
        <v>483</v>
      </c>
      <c r="B485">
        <v>8185.037094005836</v>
      </c>
      <c r="C485">
        <v>10937.40399565198</v>
      </c>
      <c r="D485">
        <v>1174.986181152777</v>
      </c>
      <c r="E485">
        <v>106.8393069374035</v>
      </c>
    </row>
    <row r="486" spans="1:5">
      <c r="A486">
        <v>484</v>
      </c>
      <c r="B486">
        <v>8185.037094005836</v>
      </c>
      <c r="C486">
        <v>10937.40399565198</v>
      </c>
      <c r="D486">
        <v>1174.644477869053</v>
      </c>
      <c r="E486">
        <v>106.4976036536799</v>
      </c>
    </row>
    <row r="487" spans="1:5">
      <c r="A487">
        <v>485</v>
      </c>
      <c r="B487">
        <v>8185.037094005836</v>
      </c>
      <c r="C487">
        <v>10937.40399565198</v>
      </c>
      <c r="D487">
        <v>1174.403025335062</v>
      </c>
      <c r="E487">
        <v>106.2561511196875</v>
      </c>
    </row>
    <row r="488" spans="1:5">
      <c r="A488">
        <v>486</v>
      </c>
      <c r="B488">
        <v>8185.037094005836</v>
      </c>
      <c r="C488">
        <v>10937.40399565198</v>
      </c>
      <c r="D488">
        <v>1174.304472591791</v>
      </c>
      <c r="E488">
        <v>106.1575983764165</v>
      </c>
    </row>
    <row r="489" spans="1:5">
      <c r="A489">
        <v>487</v>
      </c>
      <c r="B489">
        <v>8185.037094005836</v>
      </c>
      <c r="C489">
        <v>10937.40399565198</v>
      </c>
      <c r="D489">
        <v>1174.382664825131</v>
      </c>
      <c r="E489">
        <v>106.2357906097621</v>
      </c>
    </row>
    <row r="490" spans="1:5">
      <c r="A490">
        <v>488</v>
      </c>
      <c r="B490">
        <v>8185.037094005836</v>
      </c>
      <c r="C490">
        <v>10937.40399565198</v>
      </c>
      <c r="D490">
        <v>1173.863158375059</v>
      </c>
      <c r="E490">
        <v>105.7162841596837</v>
      </c>
    </row>
    <row r="491" spans="1:5">
      <c r="A491">
        <v>489</v>
      </c>
      <c r="B491">
        <v>8185.037094005836</v>
      </c>
      <c r="C491">
        <v>10937.40399565198</v>
      </c>
      <c r="D491">
        <v>1173.485460770325</v>
      </c>
      <c r="E491">
        <v>105.338586554955</v>
      </c>
    </row>
    <row r="492" spans="1:5">
      <c r="A492">
        <v>490</v>
      </c>
      <c r="B492">
        <v>8185.037094005836</v>
      </c>
      <c r="C492">
        <v>10937.40399565198</v>
      </c>
      <c r="D492">
        <v>1173.253028278888</v>
      </c>
      <c r="E492">
        <v>105.106154063516</v>
      </c>
    </row>
    <row r="493" spans="1:5">
      <c r="A493">
        <v>491</v>
      </c>
      <c r="B493">
        <v>8185.037094005836</v>
      </c>
      <c r="C493">
        <v>10937.40399565198</v>
      </c>
      <c r="D493">
        <v>1173.101851696068</v>
      </c>
      <c r="E493">
        <v>104.9549774806953</v>
      </c>
    </row>
    <row r="494" spans="1:5">
      <c r="A494">
        <v>492</v>
      </c>
      <c r="B494">
        <v>8185.037094005836</v>
      </c>
      <c r="C494">
        <v>10937.40399565198</v>
      </c>
      <c r="D494">
        <v>1173.106161929001</v>
      </c>
      <c r="E494">
        <v>104.95928771363</v>
      </c>
    </row>
    <row r="495" spans="1:5">
      <c r="A495">
        <v>493</v>
      </c>
      <c r="B495">
        <v>8185.037094005836</v>
      </c>
      <c r="C495">
        <v>10937.40399565198</v>
      </c>
      <c r="D495">
        <v>1172.812182424251</v>
      </c>
      <c r="E495">
        <v>104.6653082088758</v>
      </c>
    </row>
    <row r="496" spans="1:5">
      <c r="A496">
        <v>494</v>
      </c>
      <c r="B496">
        <v>8185.037094005836</v>
      </c>
      <c r="C496">
        <v>10937.40399565198</v>
      </c>
      <c r="D496">
        <v>1172.488524127793</v>
      </c>
      <c r="E496">
        <v>104.3416499124219</v>
      </c>
    </row>
    <row r="497" spans="1:5">
      <c r="A497">
        <v>495</v>
      </c>
      <c r="B497">
        <v>8185.037094005836</v>
      </c>
      <c r="C497">
        <v>10937.40399565198</v>
      </c>
      <c r="D497">
        <v>1172.35438488003</v>
      </c>
      <c r="E497">
        <v>104.2075106646593</v>
      </c>
    </row>
    <row r="498" spans="1:5">
      <c r="A498">
        <v>496</v>
      </c>
      <c r="B498">
        <v>8185.037094005836</v>
      </c>
      <c r="C498">
        <v>10937.40399565198</v>
      </c>
      <c r="D498">
        <v>1172.017899081063</v>
      </c>
      <c r="E498">
        <v>103.8710248656904</v>
      </c>
    </row>
    <row r="499" spans="1:5">
      <c r="A499">
        <v>497</v>
      </c>
      <c r="B499">
        <v>8185.037094005836</v>
      </c>
      <c r="C499">
        <v>10937.40399565198</v>
      </c>
      <c r="D499">
        <v>1171.610847080548</v>
      </c>
      <c r="E499">
        <v>103.463972865175</v>
      </c>
    </row>
    <row r="500" spans="1:5">
      <c r="A500">
        <v>498</v>
      </c>
      <c r="B500">
        <v>8185.037094005836</v>
      </c>
      <c r="C500">
        <v>10937.40399565198</v>
      </c>
      <c r="D500">
        <v>1171.401988072596</v>
      </c>
      <c r="E500">
        <v>103.2551138572201</v>
      </c>
    </row>
    <row r="501" spans="1:5">
      <c r="A501">
        <v>499</v>
      </c>
      <c r="B501">
        <v>8185.037094005836</v>
      </c>
      <c r="C501">
        <v>10937.40399565198</v>
      </c>
      <c r="D501">
        <v>1171.33739713458</v>
      </c>
      <c r="E501">
        <v>103.1905229192096</v>
      </c>
    </row>
    <row r="502" spans="1:5">
      <c r="A502">
        <v>500</v>
      </c>
      <c r="B502">
        <v>8185.037094005836</v>
      </c>
      <c r="C502">
        <v>10937.40399565198</v>
      </c>
      <c r="D502">
        <v>1171.284943369116</v>
      </c>
      <c r="E502">
        <v>103.1380691537364</v>
      </c>
    </row>
    <row r="503" spans="1:5">
      <c r="A503">
        <v>501</v>
      </c>
      <c r="B503">
        <v>8185.037094005836</v>
      </c>
      <c r="C503">
        <v>10937.40399565198</v>
      </c>
      <c r="D503">
        <v>1171.267561221086</v>
      </c>
      <c r="E503">
        <v>103.120687005711</v>
      </c>
    </row>
    <row r="504" spans="1:5">
      <c r="A504">
        <v>502</v>
      </c>
      <c r="B504">
        <v>8185.037094005836</v>
      </c>
      <c r="C504">
        <v>10937.40399565198</v>
      </c>
      <c r="D504">
        <v>1170.838971518785</v>
      </c>
      <c r="E504">
        <v>102.6920973034074</v>
      </c>
    </row>
    <row r="505" spans="1:5">
      <c r="A505">
        <v>503</v>
      </c>
      <c r="B505">
        <v>8185.037094005836</v>
      </c>
      <c r="C505">
        <v>10937.40399565198</v>
      </c>
      <c r="D505">
        <v>1170.639673932425</v>
      </c>
      <c r="E505">
        <v>102.492799717055</v>
      </c>
    </row>
    <row r="506" spans="1:5">
      <c r="A506">
        <v>504</v>
      </c>
      <c r="B506">
        <v>8185.037094005836</v>
      </c>
      <c r="C506">
        <v>10937.40399565198</v>
      </c>
      <c r="D506">
        <v>1170.341201339922</v>
      </c>
      <c r="E506">
        <v>102.1943271245563</v>
      </c>
    </row>
    <row r="507" spans="1:5">
      <c r="A507">
        <v>505</v>
      </c>
      <c r="B507">
        <v>8185.037094005836</v>
      </c>
      <c r="C507">
        <v>10937.40399565198</v>
      </c>
      <c r="D507">
        <v>1169.974223095758</v>
      </c>
      <c r="E507">
        <v>101.8273488803847</v>
      </c>
    </row>
    <row r="508" spans="1:5">
      <c r="A508">
        <v>506</v>
      </c>
      <c r="B508">
        <v>8185.037094005836</v>
      </c>
      <c r="C508">
        <v>10937.40399565198</v>
      </c>
      <c r="D508">
        <v>1169.761815592842</v>
      </c>
      <c r="E508">
        <v>101.6149413774694</v>
      </c>
    </row>
    <row r="509" spans="1:5">
      <c r="A509">
        <v>507</v>
      </c>
      <c r="B509">
        <v>8185.037094005836</v>
      </c>
      <c r="C509">
        <v>10937.40399565198</v>
      </c>
      <c r="D509">
        <v>1169.558596240895</v>
      </c>
      <c r="E509">
        <v>101.4117220255228</v>
      </c>
    </row>
    <row r="510" spans="1:5">
      <c r="A510">
        <v>508</v>
      </c>
      <c r="B510">
        <v>8185.037094005836</v>
      </c>
      <c r="C510">
        <v>10937.40399565198</v>
      </c>
      <c r="D510">
        <v>1169.49087693062</v>
      </c>
      <c r="E510">
        <v>101.3440027152497</v>
      </c>
    </row>
    <row r="511" spans="1:5">
      <c r="A511">
        <v>509</v>
      </c>
      <c r="B511">
        <v>8185.037094005836</v>
      </c>
      <c r="C511">
        <v>10937.40399565198</v>
      </c>
      <c r="D511">
        <v>1169.161143944571</v>
      </c>
      <c r="E511">
        <v>101.0142697291974</v>
      </c>
    </row>
    <row r="512" spans="1:5">
      <c r="A512">
        <v>510</v>
      </c>
      <c r="B512">
        <v>8185.037094005836</v>
      </c>
      <c r="C512">
        <v>10937.40399565198</v>
      </c>
      <c r="D512">
        <v>1168.950940104616</v>
      </c>
      <c r="E512">
        <v>100.8040658892392</v>
      </c>
    </row>
    <row r="513" spans="1:5">
      <c r="A513">
        <v>511</v>
      </c>
      <c r="B513">
        <v>8185.037094005836</v>
      </c>
      <c r="C513">
        <v>10937.40399565198</v>
      </c>
      <c r="D513">
        <v>1168.841899562461</v>
      </c>
      <c r="E513">
        <v>100.6950253470879</v>
      </c>
    </row>
    <row r="514" spans="1:5">
      <c r="A514">
        <v>512</v>
      </c>
      <c r="B514">
        <v>8185.037094005836</v>
      </c>
      <c r="C514">
        <v>10937.40399565198</v>
      </c>
      <c r="D514">
        <v>1168.784506500854</v>
      </c>
      <c r="E514">
        <v>100.6376322854814</v>
      </c>
    </row>
    <row r="515" spans="1:5">
      <c r="A515">
        <v>513</v>
      </c>
      <c r="B515">
        <v>8185.037094005836</v>
      </c>
      <c r="C515">
        <v>10937.40399565198</v>
      </c>
      <c r="D515">
        <v>1168.50516852714</v>
      </c>
      <c r="E515">
        <v>100.3582943117676</v>
      </c>
    </row>
    <row r="516" spans="1:5">
      <c r="A516">
        <v>514</v>
      </c>
      <c r="B516">
        <v>8185.037094005836</v>
      </c>
      <c r="C516">
        <v>10937.40399565198</v>
      </c>
      <c r="D516">
        <v>1168.274562945673</v>
      </c>
      <c r="E516">
        <v>100.1276887302973</v>
      </c>
    </row>
    <row r="517" spans="1:5">
      <c r="A517">
        <v>515</v>
      </c>
      <c r="B517">
        <v>8185.037094005836</v>
      </c>
      <c r="C517">
        <v>10937.40399565198</v>
      </c>
      <c r="D517">
        <v>1168.069944329932</v>
      </c>
      <c r="E517">
        <v>99.92307011455547</v>
      </c>
    </row>
    <row r="518" spans="1:5">
      <c r="A518">
        <v>516</v>
      </c>
      <c r="B518">
        <v>8185.037094005836</v>
      </c>
      <c r="C518">
        <v>10937.40399565198</v>
      </c>
      <c r="D518">
        <v>1167.935397122367</v>
      </c>
      <c r="E518">
        <v>99.78852290698971</v>
      </c>
    </row>
    <row r="519" spans="1:5">
      <c r="A519">
        <v>517</v>
      </c>
      <c r="B519">
        <v>8185.037094005836</v>
      </c>
      <c r="C519">
        <v>10937.40399565198</v>
      </c>
      <c r="D519">
        <v>1167.937290604419</v>
      </c>
      <c r="E519">
        <v>99.79041638904181</v>
      </c>
    </row>
    <row r="520" spans="1:5">
      <c r="A520">
        <v>518</v>
      </c>
      <c r="B520">
        <v>8185.037094005836</v>
      </c>
      <c r="C520">
        <v>10937.40399565198</v>
      </c>
      <c r="D520">
        <v>1167.56962997067</v>
      </c>
      <c r="E520">
        <v>99.42275575529536</v>
      </c>
    </row>
    <row r="521" spans="1:5">
      <c r="A521">
        <v>519</v>
      </c>
      <c r="B521">
        <v>8185.037094005836</v>
      </c>
      <c r="C521">
        <v>10937.40399565198</v>
      </c>
      <c r="D521">
        <v>1167.221091088686</v>
      </c>
      <c r="E521">
        <v>99.07421687331289</v>
      </c>
    </row>
    <row r="522" spans="1:5">
      <c r="A522">
        <v>520</v>
      </c>
      <c r="B522">
        <v>8185.037094005836</v>
      </c>
      <c r="C522">
        <v>10937.40399565198</v>
      </c>
      <c r="D522">
        <v>1166.917182767244</v>
      </c>
      <c r="E522">
        <v>98.77030855186713</v>
      </c>
    </row>
    <row r="523" spans="1:5">
      <c r="A523">
        <v>521</v>
      </c>
      <c r="B523">
        <v>8185.037094005836</v>
      </c>
      <c r="C523">
        <v>10937.40399565198</v>
      </c>
      <c r="D523">
        <v>1166.690696835051</v>
      </c>
      <c r="E523">
        <v>98.54382261967855</v>
      </c>
    </row>
    <row r="524" spans="1:5">
      <c r="A524">
        <v>522</v>
      </c>
      <c r="B524">
        <v>8185.037094005836</v>
      </c>
      <c r="C524">
        <v>10937.40399565198</v>
      </c>
      <c r="D524">
        <v>1166.424030619497</v>
      </c>
      <c r="E524">
        <v>98.27715640412289</v>
      </c>
    </row>
    <row r="525" spans="1:5">
      <c r="A525">
        <v>523</v>
      </c>
      <c r="B525">
        <v>8185.037094005836</v>
      </c>
      <c r="C525">
        <v>10937.40399565198</v>
      </c>
      <c r="D525">
        <v>1166.318791174979</v>
      </c>
      <c r="E525">
        <v>98.17191695960315</v>
      </c>
    </row>
    <row r="526" spans="1:5">
      <c r="A526">
        <v>524</v>
      </c>
      <c r="B526">
        <v>8185.037094005836</v>
      </c>
      <c r="C526">
        <v>10937.40399565198</v>
      </c>
      <c r="D526">
        <v>1166.377069254406</v>
      </c>
      <c r="E526">
        <v>98.23019503903404</v>
      </c>
    </row>
    <row r="527" spans="1:5">
      <c r="A527">
        <v>525</v>
      </c>
      <c r="B527">
        <v>8185.037094005836</v>
      </c>
      <c r="C527">
        <v>10937.40399565198</v>
      </c>
      <c r="D527">
        <v>1166.175049513002</v>
      </c>
      <c r="E527">
        <v>98.02817529763141</v>
      </c>
    </row>
    <row r="528" spans="1:5">
      <c r="A528">
        <v>526</v>
      </c>
      <c r="B528">
        <v>8185.037094005836</v>
      </c>
      <c r="C528">
        <v>10937.40399565198</v>
      </c>
      <c r="D528">
        <v>1166.184503741871</v>
      </c>
      <c r="E528">
        <v>98.03762952649589</v>
      </c>
    </row>
    <row r="529" spans="1:5">
      <c r="A529">
        <v>527</v>
      </c>
      <c r="B529">
        <v>8185.037094005836</v>
      </c>
      <c r="C529">
        <v>10937.40399565198</v>
      </c>
      <c r="D529">
        <v>1166.005948733654</v>
      </c>
      <c r="E529">
        <v>97.85907451828093</v>
      </c>
    </row>
    <row r="530" spans="1:5">
      <c r="A530">
        <v>528</v>
      </c>
      <c r="B530">
        <v>8185.037094005836</v>
      </c>
      <c r="C530">
        <v>10937.40399565198</v>
      </c>
      <c r="D530">
        <v>1165.800358994039</v>
      </c>
      <c r="E530">
        <v>97.65348477866316</v>
      </c>
    </row>
    <row r="531" spans="1:5">
      <c r="A531">
        <v>529</v>
      </c>
      <c r="B531">
        <v>8185.037094005836</v>
      </c>
      <c r="C531">
        <v>10937.40399565198</v>
      </c>
      <c r="D531">
        <v>1165.785100928959</v>
      </c>
      <c r="E531">
        <v>97.63822671358646</v>
      </c>
    </row>
    <row r="532" spans="1:5">
      <c r="A532">
        <v>530</v>
      </c>
      <c r="B532">
        <v>8185.037094005836</v>
      </c>
      <c r="C532">
        <v>10937.40399565198</v>
      </c>
      <c r="D532">
        <v>1165.388232047442</v>
      </c>
      <c r="E532">
        <v>97.24135783206911</v>
      </c>
    </row>
    <row r="533" spans="1:5">
      <c r="A533">
        <v>531</v>
      </c>
      <c r="B533">
        <v>8185.037094005836</v>
      </c>
      <c r="C533">
        <v>10937.40399565198</v>
      </c>
      <c r="D533">
        <v>1165.137167124774</v>
      </c>
      <c r="E533">
        <v>96.99029290939949</v>
      </c>
    </row>
    <row r="534" spans="1:5">
      <c r="A534">
        <v>532</v>
      </c>
      <c r="B534">
        <v>8185.037094005836</v>
      </c>
      <c r="C534">
        <v>10937.40399565198</v>
      </c>
      <c r="D534">
        <v>1165.014146488391</v>
      </c>
      <c r="E534">
        <v>96.86727227301608</v>
      </c>
    </row>
    <row r="535" spans="1:5">
      <c r="A535">
        <v>533</v>
      </c>
      <c r="B535">
        <v>8185.037094005836</v>
      </c>
      <c r="C535">
        <v>10937.40399565198</v>
      </c>
      <c r="D535">
        <v>1164.960808998193</v>
      </c>
      <c r="E535">
        <v>96.81393478281851</v>
      </c>
    </row>
    <row r="536" spans="1:5">
      <c r="A536">
        <v>534</v>
      </c>
      <c r="B536">
        <v>8185.037094005836</v>
      </c>
      <c r="C536">
        <v>10937.40399565198</v>
      </c>
      <c r="D536">
        <v>1164.778551926101</v>
      </c>
      <c r="E536">
        <v>96.63167771073118</v>
      </c>
    </row>
    <row r="537" spans="1:5">
      <c r="A537">
        <v>535</v>
      </c>
      <c r="B537">
        <v>8185.037094005836</v>
      </c>
      <c r="C537">
        <v>10937.40399565198</v>
      </c>
      <c r="D537">
        <v>1164.615753073673</v>
      </c>
      <c r="E537">
        <v>96.46887885830127</v>
      </c>
    </row>
    <row r="538" spans="1:5">
      <c r="A538">
        <v>536</v>
      </c>
      <c r="B538">
        <v>8185.037094005836</v>
      </c>
      <c r="C538">
        <v>10937.40399565198</v>
      </c>
      <c r="D538">
        <v>1164.669993883338</v>
      </c>
      <c r="E538">
        <v>96.5231196679581</v>
      </c>
    </row>
    <row r="539" spans="1:5">
      <c r="A539">
        <v>537</v>
      </c>
      <c r="B539">
        <v>8185.037094005836</v>
      </c>
      <c r="C539">
        <v>10937.40399565198</v>
      </c>
      <c r="D539">
        <v>1164.548384226443</v>
      </c>
      <c r="E539">
        <v>96.40151001106962</v>
      </c>
    </row>
    <row r="540" spans="1:5">
      <c r="A540">
        <v>538</v>
      </c>
      <c r="B540">
        <v>8185.037094005836</v>
      </c>
      <c r="C540">
        <v>10937.40399565198</v>
      </c>
      <c r="D540">
        <v>1164.554832205768</v>
      </c>
      <c r="E540">
        <v>96.40795799039456</v>
      </c>
    </row>
    <row r="541" spans="1:5">
      <c r="A541">
        <v>539</v>
      </c>
      <c r="B541">
        <v>8185.037094005836</v>
      </c>
      <c r="C541">
        <v>10937.40399565198</v>
      </c>
      <c r="D541">
        <v>1164.143024040344</v>
      </c>
      <c r="E541">
        <v>95.99614982496857</v>
      </c>
    </row>
    <row r="542" spans="1:5">
      <c r="A542">
        <v>540</v>
      </c>
      <c r="B542">
        <v>8185.037094005836</v>
      </c>
      <c r="C542">
        <v>10937.40399565198</v>
      </c>
      <c r="D542">
        <v>1163.9628759379</v>
      </c>
      <c r="E542">
        <v>95.81600172252504</v>
      </c>
    </row>
    <row r="543" spans="1:5">
      <c r="A543">
        <v>541</v>
      </c>
      <c r="B543">
        <v>8185.037094005836</v>
      </c>
      <c r="C543">
        <v>10937.40399565198</v>
      </c>
      <c r="D543">
        <v>1163.970914170619</v>
      </c>
      <c r="E543">
        <v>95.82403995524631</v>
      </c>
    </row>
    <row r="544" spans="1:5">
      <c r="A544">
        <v>542</v>
      </c>
      <c r="B544">
        <v>8185.037094005836</v>
      </c>
      <c r="C544">
        <v>10937.40399565198</v>
      </c>
      <c r="D544">
        <v>1163.849827989942</v>
      </c>
      <c r="E544">
        <v>95.70295377456986</v>
      </c>
    </row>
    <row r="545" spans="1:5">
      <c r="A545">
        <v>543</v>
      </c>
      <c r="B545">
        <v>8185.037094005836</v>
      </c>
      <c r="C545">
        <v>10937.40399565198</v>
      </c>
      <c r="D545">
        <v>1163.851359148173</v>
      </c>
      <c r="E545">
        <v>95.7044849327999</v>
      </c>
    </row>
    <row r="546" spans="1:5">
      <c r="A546">
        <v>544</v>
      </c>
      <c r="B546">
        <v>8185.037094005836</v>
      </c>
      <c r="C546">
        <v>10937.40399565198</v>
      </c>
      <c r="D546">
        <v>1163.532481217555</v>
      </c>
      <c r="E546">
        <v>95.38560700218061</v>
      </c>
    </row>
    <row r="547" spans="1:5">
      <c r="A547">
        <v>545</v>
      </c>
      <c r="B547">
        <v>8185.037094005836</v>
      </c>
      <c r="C547">
        <v>10937.40399565198</v>
      </c>
      <c r="D547">
        <v>1163.417993381322</v>
      </c>
      <c r="E547">
        <v>95.27111916594907</v>
      </c>
    </row>
    <row r="548" spans="1:5">
      <c r="A548">
        <v>546</v>
      </c>
      <c r="B548">
        <v>8185.037094005836</v>
      </c>
      <c r="C548">
        <v>10937.40399565198</v>
      </c>
      <c r="D548">
        <v>1163.415177688976</v>
      </c>
      <c r="E548">
        <v>95.26830347359797</v>
      </c>
    </row>
    <row r="549" spans="1:5">
      <c r="A549">
        <v>547</v>
      </c>
      <c r="B549">
        <v>8185.037094005836</v>
      </c>
      <c r="C549">
        <v>10937.40399565198</v>
      </c>
      <c r="D549">
        <v>1163.061324765031</v>
      </c>
      <c r="E549">
        <v>94.91445054965452</v>
      </c>
    </row>
    <row r="550" spans="1:5">
      <c r="A550">
        <v>548</v>
      </c>
      <c r="B550">
        <v>8185.037094005836</v>
      </c>
      <c r="C550">
        <v>10937.40399565198</v>
      </c>
      <c r="D550">
        <v>1162.922694652963</v>
      </c>
      <c r="E550">
        <v>94.77582043758632</v>
      </c>
    </row>
    <row r="551" spans="1:5">
      <c r="A551">
        <v>549</v>
      </c>
      <c r="B551">
        <v>8185.037094005836</v>
      </c>
      <c r="C551">
        <v>10937.40399565198</v>
      </c>
      <c r="D551">
        <v>1162.952246773184</v>
      </c>
      <c r="E551">
        <v>94.80537255781134</v>
      </c>
    </row>
    <row r="552" spans="1:5">
      <c r="A552">
        <v>550</v>
      </c>
      <c r="B552">
        <v>8185.037094005836</v>
      </c>
      <c r="C552">
        <v>10937.40399565198</v>
      </c>
      <c r="D552">
        <v>1162.822021132474</v>
      </c>
      <c r="E552">
        <v>94.6751469170991</v>
      </c>
    </row>
    <row r="553" spans="1:5">
      <c r="A553">
        <v>551</v>
      </c>
      <c r="B553">
        <v>8185.037094005836</v>
      </c>
      <c r="C553">
        <v>10937.40399565198</v>
      </c>
      <c r="D553">
        <v>1162.832878207519</v>
      </c>
      <c r="E553">
        <v>94.68600399214795</v>
      </c>
    </row>
    <row r="554" spans="1:5">
      <c r="A554">
        <v>552</v>
      </c>
      <c r="B554">
        <v>8185.037094005836</v>
      </c>
      <c r="C554">
        <v>10937.40399565198</v>
      </c>
      <c r="D554">
        <v>1162.531362736486</v>
      </c>
      <c r="E554">
        <v>94.38448852111436</v>
      </c>
    </row>
    <row r="555" spans="1:5">
      <c r="A555">
        <v>553</v>
      </c>
      <c r="B555">
        <v>8185.037094005836</v>
      </c>
      <c r="C555">
        <v>10937.40399565198</v>
      </c>
      <c r="D555">
        <v>1162.397007112902</v>
      </c>
      <c r="E555">
        <v>94.25013289753095</v>
      </c>
    </row>
    <row r="556" spans="1:5">
      <c r="A556">
        <v>554</v>
      </c>
      <c r="B556">
        <v>8185.037094005836</v>
      </c>
      <c r="C556">
        <v>10937.40399565198</v>
      </c>
      <c r="D556">
        <v>1162.391522366209</v>
      </c>
      <c r="E556">
        <v>94.24464815083674</v>
      </c>
    </row>
    <row r="557" spans="1:5">
      <c r="A557">
        <v>555</v>
      </c>
      <c r="B557">
        <v>8185.037094005836</v>
      </c>
      <c r="C557">
        <v>10937.40399565198</v>
      </c>
      <c r="D557">
        <v>1162.055320697494</v>
      </c>
      <c r="E557">
        <v>93.90844648212499</v>
      </c>
    </row>
    <row r="558" spans="1:5">
      <c r="A558">
        <v>556</v>
      </c>
      <c r="B558">
        <v>8185.037094005836</v>
      </c>
      <c r="C558">
        <v>10937.40399565198</v>
      </c>
      <c r="D558">
        <v>1161.89908189222</v>
      </c>
      <c r="E558">
        <v>93.75220767684624</v>
      </c>
    </row>
    <row r="559" spans="1:5">
      <c r="A559">
        <v>557</v>
      </c>
      <c r="B559">
        <v>8185.037094005836</v>
      </c>
      <c r="C559">
        <v>10937.40399565198</v>
      </c>
      <c r="D559">
        <v>1161.949446835719</v>
      </c>
      <c r="E559">
        <v>93.80257262034729</v>
      </c>
    </row>
    <row r="560" spans="1:5">
      <c r="A560">
        <v>558</v>
      </c>
      <c r="B560">
        <v>8185.037094005836</v>
      </c>
      <c r="C560">
        <v>10937.40399565198</v>
      </c>
      <c r="D560">
        <v>1161.772110062513</v>
      </c>
      <c r="E560">
        <v>93.62523584714172</v>
      </c>
    </row>
    <row r="561" spans="1:5">
      <c r="A561">
        <v>559</v>
      </c>
      <c r="B561">
        <v>8185.037094005836</v>
      </c>
      <c r="C561">
        <v>10937.40399565198</v>
      </c>
      <c r="D561">
        <v>1161.765108352118</v>
      </c>
      <c r="E561">
        <v>93.61823413674364</v>
      </c>
    </row>
    <row r="562" spans="1:5">
      <c r="A562">
        <v>560</v>
      </c>
      <c r="B562">
        <v>8185.037094005836</v>
      </c>
      <c r="C562">
        <v>10937.40399565198</v>
      </c>
      <c r="D562">
        <v>1161.530325943346</v>
      </c>
      <c r="E562">
        <v>93.3834517279779</v>
      </c>
    </row>
    <row r="563" spans="1:5">
      <c r="A563">
        <v>561</v>
      </c>
      <c r="B563">
        <v>8185.037094005836</v>
      </c>
      <c r="C563">
        <v>10937.40399565198</v>
      </c>
      <c r="D563">
        <v>1161.434938690022</v>
      </c>
      <c r="E563">
        <v>93.28806447464773</v>
      </c>
    </row>
    <row r="564" spans="1:5">
      <c r="A564">
        <v>562</v>
      </c>
      <c r="B564">
        <v>8185.037094005836</v>
      </c>
      <c r="C564">
        <v>10937.40399565198</v>
      </c>
      <c r="D564">
        <v>1161.548092092253</v>
      </c>
      <c r="E564">
        <v>93.40121787688095</v>
      </c>
    </row>
    <row r="565" spans="1:5">
      <c r="A565">
        <v>563</v>
      </c>
      <c r="B565">
        <v>8185.037094005836</v>
      </c>
      <c r="C565">
        <v>10937.40399565198</v>
      </c>
      <c r="D565">
        <v>1161.435355077874</v>
      </c>
      <c r="E565">
        <v>93.28848086249963</v>
      </c>
    </row>
    <row r="566" spans="1:5">
      <c r="A566">
        <v>564</v>
      </c>
      <c r="B566">
        <v>8185.037094005836</v>
      </c>
      <c r="C566">
        <v>10937.40399565198</v>
      </c>
      <c r="D566">
        <v>1161.43017388698</v>
      </c>
      <c r="E566">
        <v>93.28329967160487</v>
      </c>
    </row>
    <row r="567" spans="1:5">
      <c r="A567">
        <v>565</v>
      </c>
      <c r="B567">
        <v>8185.037094005836</v>
      </c>
      <c r="C567">
        <v>10937.40399565198</v>
      </c>
      <c r="D567">
        <v>1161.177481889577</v>
      </c>
      <c r="E567">
        <v>93.03060767419974</v>
      </c>
    </row>
    <row r="568" spans="1:5">
      <c r="A568">
        <v>566</v>
      </c>
      <c r="B568">
        <v>8185.037094005836</v>
      </c>
      <c r="C568">
        <v>10937.40399565198</v>
      </c>
      <c r="D568">
        <v>1161.100806301005</v>
      </c>
      <c r="E568">
        <v>92.95393208562767</v>
      </c>
    </row>
    <row r="569" spans="1:5">
      <c r="A569">
        <v>567</v>
      </c>
      <c r="B569">
        <v>8185.037094005836</v>
      </c>
      <c r="C569">
        <v>10937.40399565198</v>
      </c>
      <c r="D569">
        <v>1161.166469935332</v>
      </c>
      <c r="E569">
        <v>93.01959571996117</v>
      </c>
    </row>
    <row r="570" spans="1:5">
      <c r="A570">
        <v>568</v>
      </c>
      <c r="B570">
        <v>8185.037094005836</v>
      </c>
      <c r="C570">
        <v>10937.40399565198</v>
      </c>
      <c r="D570">
        <v>1161.066266292019</v>
      </c>
      <c r="E570">
        <v>92.91939207664569</v>
      </c>
    </row>
    <row r="571" spans="1:5">
      <c r="A571">
        <v>569</v>
      </c>
      <c r="B571">
        <v>8185.037094005836</v>
      </c>
      <c r="C571">
        <v>10937.40399565198</v>
      </c>
      <c r="D571">
        <v>1161.071095054224</v>
      </c>
      <c r="E571">
        <v>92.92422083885238</v>
      </c>
    </row>
    <row r="572" spans="1:5">
      <c r="A572">
        <v>570</v>
      </c>
      <c r="B572">
        <v>8185.037094005836</v>
      </c>
      <c r="C572">
        <v>10937.40399565198</v>
      </c>
      <c r="D572">
        <v>1160.80795730002</v>
      </c>
      <c r="E572">
        <v>92.66108308464558</v>
      </c>
    </row>
    <row r="573" spans="1:5">
      <c r="A573">
        <v>571</v>
      </c>
      <c r="B573">
        <v>8185.037094005836</v>
      </c>
      <c r="C573">
        <v>10937.40399565198</v>
      </c>
      <c r="D573">
        <v>1160.721810734453</v>
      </c>
      <c r="E573">
        <v>92.57493651907818</v>
      </c>
    </row>
    <row r="574" spans="1:5">
      <c r="A574">
        <v>572</v>
      </c>
      <c r="B574">
        <v>8185.037094005836</v>
      </c>
      <c r="C574">
        <v>10937.40399565198</v>
      </c>
      <c r="D574">
        <v>1160.797957853542</v>
      </c>
      <c r="E574">
        <v>92.65108363816802</v>
      </c>
    </row>
    <row r="575" spans="1:5">
      <c r="A575">
        <v>573</v>
      </c>
      <c r="B575">
        <v>8185.037094005836</v>
      </c>
      <c r="C575">
        <v>10937.40399565198</v>
      </c>
      <c r="D575">
        <v>1160.64270056423</v>
      </c>
      <c r="E575">
        <v>92.49582634886045</v>
      </c>
    </row>
    <row r="576" spans="1:5">
      <c r="A576">
        <v>574</v>
      </c>
      <c r="B576">
        <v>8185.037094005836</v>
      </c>
      <c r="C576">
        <v>10937.40399565198</v>
      </c>
      <c r="D576">
        <v>1160.814036841749</v>
      </c>
      <c r="E576">
        <v>92.66716262637374</v>
      </c>
    </row>
    <row r="577" spans="1:5">
      <c r="A577">
        <v>575</v>
      </c>
      <c r="B577">
        <v>8185.037094005836</v>
      </c>
      <c r="C577">
        <v>10937.40399565198</v>
      </c>
      <c r="D577">
        <v>1160.787196657512</v>
      </c>
      <c r="E577">
        <v>92.64032244213686</v>
      </c>
    </row>
    <row r="578" spans="1:5">
      <c r="A578">
        <v>576</v>
      </c>
      <c r="B578">
        <v>8185.037094005836</v>
      </c>
      <c r="C578">
        <v>10937.40399565198</v>
      </c>
      <c r="D578">
        <v>1160.82479315617</v>
      </c>
      <c r="E578">
        <v>92.67791894079645</v>
      </c>
    </row>
    <row r="579" spans="1:5">
      <c r="A579">
        <v>577</v>
      </c>
      <c r="B579">
        <v>8185.037094005836</v>
      </c>
      <c r="C579">
        <v>10937.40399565198</v>
      </c>
      <c r="D579">
        <v>1160.719871847428</v>
      </c>
      <c r="E579">
        <v>92.57299763205317</v>
      </c>
    </row>
    <row r="580" spans="1:5">
      <c r="A580">
        <v>578</v>
      </c>
      <c r="B580">
        <v>8185.037094005836</v>
      </c>
      <c r="C580">
        <v>10937.40399565198</v>
      </c>
      <c r="D580">
        <v>1160.756949386297</v>
      </c>
      <c r="E580">
        <v>92.61007517092695</v>
      </c>
    </row>
    <row r="581" spans="1:5">
      <c r="A581">
        <v>579</v>
      </c>
      <c r="B581">
        <v>8185.037094005836</v>
      </c>
      <c r="C581">
        <v>10937.40399565198</v>
      </c>
      <c r="D581">
        <v>1160.651321581905</v>
      </c>
      <c r="E581">
        <v>92.50444736653319</v>
      </c>
    </row>
    <row r="582" spans="1:5">
      <c r="A582">
        <v>580</v>
      </c>
      <c r="B582">
        <v>8185.037094005836</v>
      </c>
      <c r="C582">
        <v>10937.40399565198</v>
      </c>
      <c r="D582">
        <v>1160.709892946937</v>
      </c>
      <c r="E582">
        <v>92.56301873156409</v>
      </c>
    </row>
    <row r="583" spans="1:5">
      <c r="A583">
        <v>581</v>
      </c>
      <c r="B583">
        <v>8185.037094005836</v>
      </c>
      <c r="C583">
        <v>10937.40399565198</v>
      </c>
      <c r="D583">
        <v>1160.729781457721</v>
      </c>
      <c r="E583">
        <v>92.58290724234872</v>
      </c>
    </row>
    <row r="584" spans="1:5">
      <c r="A584">
        <v>582</v>
      </c>
      <c r="B584">
        <v>8185.037094005836</v>
      </c>
      <c r="C584">
        <v>10937.40399565198</v>
      </c>
      <c r="D584">
        <v>1160.695188483795</v>
      </c>
      <c r="E584">
        <v>92.54831426842159</v>
      </c>
    </row>
    <row r="585" spans="1:5">
      <c r="A585">
        <v>583</v>
      </c>
      <c r="B585">
        <v>8185.037094005836</v>
      </c>
      <c r="C585">
        <v>10937.40399565198</v>
      </c>
      <c r="D585">
        <v>1160.689675361061</v>
      </c>
      <c r="E585">
        <v>92.54280114568404</v>
      </c>
    </row>
    <row r="586" spans="1:5">
      <c r="A586">
        <v>584</v>
      </c>
      <c r="B586">
        <v>8185.037094005836</v>
      </c>
      <c r="C586">
        <v>10937.40399565198</v>
      </c>
      <c r="D586">
        <v>1160.683110347233</v>
      </c>
      <c r="E586">
        <v>92.53623613186201</v>
      </c>
    </row>
    <row r="587" spans="1:5">
      <c r="A587">
        <v>585</v>
      </c>
      <c r="B587">
        <v>8185.037094005836</v>
      </c>
      <c r="C587">
        <v>10937.40399565198</v>
      </c>
      <c r="D587">
        <v>1160.75787958186</v>
      </c>
      <c r="E587">
        <v>92.61100536648786</v>
      </c>
    </row>
    <row r="588" spans="1:5">
      <c r="A588">
        <v>586</v>
      </c>
      <c r="B588">
        <v>8185.037094005836</v>
      </c>
      <c r="C588">
        <v>10937.40399565198</v>
      </c>
      <c r="D588">
        <v>1160.675231332481</v>
      </c>
      <c r="E588">
        <v>92.52835711710594</v>
      </c>
    </row>
    <row r="589" spans="1:5">
      <c r="A589">
        <v>587</v>
      </c>
      <c r="B589">
        <v>8185.037094005836</v>
      </c>
      <c r="C589">
        <v>10937.40399565198</v>
      </c>
      <c r="D589">
        <v>1160.532734751281</v>
      </c>
      <c r="E589">
        <v>92.38586053590855</v>
      </c>
    </row>
    <row r="590" spans="1:5">
      <c r="A590">
        <v>588</v>
      </c>
      <c r="B590">
        <v>8185.037094005836</v>
      </c>
      <c r="C590">
        <v>10937.40399565198</v>
      </c>
      <c r="D590">
        <v>1160.719055741305</v>
      </c>
      <c r="E590">
        <v>92.57218152593092</v>
      </c>
    </row>
    <row r="591" spans="1:5">
      <c r="A591">
        <v>589</v>
      </c>
      <c r="B591">
        <v>8185.037094005836</v>
      </c>
      <c r="C591">
        <v>10937.40399565198</v>
      </c>
      <c r="D591">
        <v>1160.677967629309</v>
      </c>
      <c r="E591">
        <v>92.53109341393568</v>
      </c>
    </row>
    <row r="592" spans="1:5">
      <c r="A592">
        <v>590</v>
      </c>
      <c r="B592">
        <v>8185.037094005836</v>
      </c>
      <c r="C592">
        <v>10937.40399565198</v>
      </c>
      <c r="D592">
        <v>1160.827515571199</v>
      </c>
      <c r="E592">
        <v>92.68064135582648</v>
      </c>
    </row>
    <row r="593" spans="1:5">
      <c r="A593">
        <v>591</v>
      </c>
      <c r="B593">
        <v>8185.037094005836</v>
      </c>
      <c r="C593">
        <v>10937.40399565198</v>
      </c>
      <c r="D593">
        <v>1160.740332337951</v>
      </c>
      <c r="E593">
        <v>92.59345812257504</v>
      </c>
    </row>
    <row r="594" spans="1:5">
      <c r="A594">
        <v>592</v>
      </c>
      <c r="B594">
        <v>8185.037094005836</v>
      </c>
      <c r="C594">
        <v>10937.40399565198</v>
      </c>
      <c r="D594">
        <v>1160.711274260585</v>
      </c>
      <c r="E594">
        <v>92.56440004520992</v>
      </c>
    </row>
    <row r="595" spans="1:5">
      <c r="A595">
        <v>593</v>
      </c>
      <c r="B595">
        <v>8185.037094005836</v>
      </c>
      <c r="C595">
        <v>10937.40399565198</v>
      </c>
      <c r="D595">
        <v>1160.597730121792</v>
      </c>
      <c r="E595">
        <v>92.45085590641411</v>
      </c>
    </row>
    <row r="596" spans="1:5">
      <c r="A596">
        <v>594</v>
      </c>
      <c r="B596">
        <v>8185.037094005836</v>
      </c>
      <c r="C596">
        <v>10937.40399565198</v>
      </c>
      <c r="D596">
        <v>1160.719039585054</v>
      </c>
      <c r="E596">
        <v>92.5721653696823</v>
      </c>
    </row>
    <row r="597" spans="1:5">
      <c r="A597">
        <v>595</v>
      </c>
      <c r="B597">
        <v>8185.037094005836</v>
      </c>
      <c r="C597">
        <v>10937.40399565198</v>
      </c>
      <c r="D597">
        <v>1160.576922756681</v>
      </c>
      <c r="E597">
        <v>92.43004854130527</v>
      </c>
    </row>
    <row r="598" spans="1:5">
      <c r="A598">
        <v>596</v>
      </c>
      <c r="B598">
        <v>8185.037094005836</v>
      </c>
      <c r="C598">
        <v>10937.40399565198</v>
      </c>
      <c r="D598">
        <v>1160.648000987054</v>
      </c>
      <c r="E598">
        <v>92.5011267716813</v>
      </c>
    </row>
    <row r="599" spans="1:5">
      <c r="A599">
        <v>597</v>
      </c>
      <c r="B599">
        <v>8185.037094005836</v>
      </c>
      <c r="C599">
        <v>10937.40399565198</v>
      </c>
      <c r="D599">
        <v>1160.730671727802</v>
      </c>
      <c r="E599">
        <v>92.5837975124286</v>
      </c>
    </row>
    <row r="600" spans="1:5">
      <c r="A600">
        <v>598</v>
      </c>
      <c r="B600">
        <v>8185.037094005836</v>
      </c>
      <c r="C600">
        <v>10937.40399565198</v>
      </c>
      <c r="D600">
        <v>1160.744974899874</v>
      </c>
      <c r="E600">
        <v>92.59810068450196</v>
      </c>
    </row>
    <row r="601" spans="1:5">
      <c r="A601">
        <v>599</v>
      </c>
      <c r="B601">
        <v>8185.037094005836</v>
      </c>
      <c r="C601">
        <v>10937.40399565198</v>
      </c>
      <c r="D601">
        <v>1160.698300587176</v>
      </c>
      <c r="E601">
        <v>92.55142637180312</v>
      </c>
    </row>
    <row r="602" spans="1:5">
      <c r="A602">
        <v>600</v>
      </c>
      <c r="B602">
        <v>8185.037094005836</v>
      </c>
      <c r="C602">
        <v>10937.40399565198</v>
      </c>
      <c r="D602">
        <v>1160.801416925055</v>
      </c>
      <c r="E602">
        <v>92.65454270968277</v>
      </c>
    </row>
    <row r="603" spans="1:5">
      <c r="A603">
        <v>601</v>
      </c>
      <c r="B603">
        <v>8185.037094005836</v>
      </c>
      <c r="C603">
        <v>10937.40399565198</v>
      </c>
      <c r="D603">
        <v>1160.692573163219</v>
      </c>
      <c r="E603">
        <v>92.54569894784696</v>
      </c>
    </row>
    <row r="604" spans="1:5">
      <c r="A604">
        <v>602</v>
      </c>
      <c r="B604">
        <v>8185.037094005836</v>
      </c>
      <c r="C604">
        <v>10937.40399565198</v>
      </c>
      <c r="D604">
        <v>1160.687246267542</v>
      </c>
      <c r="E604">
        <v>92.54037205216974</v>
      </c>
    </row>
    <row r="605" spans="1:5">
      <c r="A605">
        <v>603</v>
      </c>
      <c r="B605">
        <v>8185.037094005836</v>
      </c>
      <c r="C605">
        <v>10937.40399565198</v>
      </c>
      <c r="D605">
        <v>1160.725395258469</v>
      </c>
      <c r="E605">
        <v>92.57852104309552</v>
      </c>
    </row>
    <row r="606" spans="1:5">
      <c r="A606">
        <v>604</v>
      </c>
      <c r="B606">
        <v>8185.037094005836</v>
      </c>
      <c r="C606">
        <v>10937.40399565198</v>
      </c>
      <c r="D606">
        <v>1160.733715976807</v>
      </c>
      <c r="E606">
        <v>92.58684176143184</v>
      </c>
    </row>
    <row r="607" spans="1:5">
      <c r="A607">
        <v>605</v>
      </c>
      <c r="B607">
        <v>8185.037094005836</v>
      </c>
      <c r="C607">
        <v>10937.40399565198</v>
      </c>
      <c r="D607">
        <v>1160.71396866596</v>
      </c>
      <c r="E607">
        <v>92.567094450585</v>
      </c>
    </row>
    <row r="608" spans="1:5">
      <c r="A608">
        <v>606</v>
      </c>
      <c r="B608">
        <v>8185.037094005836</v>
      </c>
      <c r="C608">
        <v>10937.40399565198</v>
      </c>
      <c r="D608">
        <v>1160.69717278751</v>
      </c>
      <c r="E608">
        <v>92.55029857213658</v>
      </c>
    </row>
    <row r="609" spans="1:5">
      <c r="A609">
        <v>607</v>
      </c>
      <c r="B609">
        <v>8185.037094005836</v>
      </c>
      <c r="C609">
        <v>10937.40399565198</v>
      </c>
      <c r="D609">
        <v>1160.747793457742</v>
      </c>
      <c r="E609">
        <v>92.60091924237281</v>
      </c>
    </row>
    <row r="610" spans="1:5">
      <c r="A610">
        <v>608</v>
      </c>
      <c r="B610">
        <v>8185.037094005836</v>
      </c>
      <c r="C610">
        <v>10937.40399565198</v>
      </c>
      <c r="D610">
        <v>1160.670718789661</v>
      </c>
      <c r="E610">
        <v>92.52384457428812</v>
      </c>
    </row>
    <row r="611" spans="1:5">
      <c r="A611">
        <v>609</v>
      </c>
      <c r="B611">
        <v>8185.037094005836</v>
      </c>
      <c r="C611">
        <v>10937.40399565198</v>
      </c>
      <c r="D611">
        <v>1160.668285072454</v>
      </c>
      <c r="E611">
        <v>92.52141085707699</v>
      </c>
    </row>
    <row r="612" spans="1:5">
      <c r="A612">
        <v>610</v>
      </c>
      <c r="B612">
        <v>8185.037094005836</v>
      </c>
      <c r="C612">
        <v>10937.40399565198</v>
      </c>
      <c r="D612">
        <v>1160.551865230739</v>
      </c>
      <c r="E612">
        <v>92.40499101536632</v>
      </c>
    </row>
    <row r="613" spans="1:5">
      <c r="A613">
        <v>611</v>
      </c>
      <c r="B613">
        <v>8185.037094005836</v>
      </c>
      <c r="C613">
        <v>10937.40399565198</v>
      </c>
      <c r="D613">
        <v>1160.566702232313</v>
      </c>
      <c r="E613">
        <v>92.41982801694004</v>
      </c>
    </row>
    <row r="614" spans="1:5">
      <c r="A614">
        <v>612</v>
      </c>
      <c r="B614">
        <v>8185.037094005836</v>
      </c>
      <c r="C614">
        <v>10937.40399565198</v>
      </c>
      <c r="D614">
        <v>1160.526273144173</v>
      </c>
      <c r="E614">
        <v>92.37939892880014</v>
      </c>
    </row>
    <row r="615" spans="1:5">
      <c r="A615">
        <v>613</v>
      </c>
      <c r="B615">
        <v>8185.037094005836</v>
      </c>
      <c r="C615">
        <v>10937.40399565198</v>
      </c>
      <c r="D615">
        <v>1160.531535483812</v>
      </c>
      <c r="E615">
        <v>92.38466126843957</v>
      </c>
    </row>
    <row r="616" spans="1:5">
      <c r="A616">
        <v>614</v>
      </c>
      <c r="B616">
        <v>8185.037094005836</v>
      </c>
      <c r="C616">
        <v>10937.40399565198</v>
      </c>
      <c r="D616">
        <v>1160.484762272232</v>
      </c>
      <c r="E616">
        <v>92.33788805685555</v>
      </c>
    </row>
    <row r="617" spans="1:5">
      <c r="A617">
        <v>615</v>
      </c>
      <c r="B617">
        <v>8185.037094005836</v>
      </c>
      <c r="C617">
        <v>10937.40399565198</v>
      </c>
      <c r="D617">
        <v>1160.527528031002</v>
      </c>
      <c r="E617">
        <v>92.38065381562798</v>
      </c>
    </row>
    <row r="618" spans="1:5">
      <c r="A618">
        <v>616</v>
      </c>
      <c r="B618">
        <v>8185.037094005836</v>
      </c>
      <c r="C618">
        <v>10937.40399565198</v>
      </c>
      <c r="D618">
        <v>1160.551591152723</v>
      </c>
      <c r="E618">
        <v>92.40471693735269</v>
      </c>
    </row>
    <row r="619" spans="1:5">
      <c r="A619">
        <v>617</v>
      </c>
      <c r="B619">
        <v>8185.037094005836</v>
      </c>
      <c r="C619">
        <v>10937.40399565198</v>
      </c>
      <c r="D619">
        <v>1160.49765171102</v>
      </c>
      <c r="E619">
        <v>92.35077749564807</v>
      </c>
    </row>
    <row r="620" spans="1:5">
      <c r="A620">
        <v>618</v>
      </c>
      <c r="B620">
        <v>8185.037094005836</v>
      </c>
      <c r="C620">
        <v>10937.40399565198</v>
      </c>
      <c r="D620">
        <v>1160.568840096768</v>
      </c>
      <c r="E620">
        <v>92.42196588139433</v>
      </c>
    </row>
    <row r="621" spans="1:5">
      <c r="A621">
        <v>619</v>
      </c>
      <c r="B621">
        <v>8185.037094005836</v>
      </c>
      <c r="C621">
        <v>10937.40399565198</v>
      </c>
      <c r="D621">
        <v>1160.529068161501</v>
      </c>
      <c r="E621">
        <v>92.38219394612821</v>
      </c>
    </row>
    <row r="622" spans="1:5">
      <c r="A622">
        <v>620</v>
      </c>
      <c r="B622">
        <v>8185.037094005836</v>
      </c>
      <c r="C622">
        <v>10937.40399565198</v>
      </c>
      <c r="D622">
        <v>1160.482213167416</v>
      </c>
      <c r="E622">
        <v>92.33533895204263</v>
      </c>
    </row>
    <row r="623" spans="1:5">
      <c r="A623">
        <v>621</v>
      </c>
      <c r="B623">
        <v>8185.037094005836</v>
      </c>
      <c r="C623">
        <v>10937.40399565198</v>
      </c>
      <c r="D623">
        <v>1160.539825162711</v>
      </c>
      <c r="E623">
        <v>92.39295094733509</v>
      </c>
    </row>
    <row r="624" spans="1:5">
      <c r="A624">
        <v>622</v>
      </c>
      <c r="B624">
        <v>8185.037094005836</v>
      </c>
      <c r="C624">
        <v>10937.40399565198</v>
      </c>
      <c r="D624">
        <v>1160.437890668419</v>
      </c>
      <c r="E624">
        <v>92.29101645304191</v>
      </c>
    </row>
    <row r="625" spans="1:5">
      <c r="A625">
        <v>623</v>
      </c>
      <c r="B625">
        <v>8185.037094005836</v>
      </c>
      <c r="C625">
        <v>10937.40399565198</v>
      </c>
      <c r="D625">
        <v>1160.448629794966</v>
      </c>
      <c r="E625">
        <v>92.30175557959032</v>
      </c>
    </row>
    <row r="626" spans="1:5">
      <c r="A626">
        <v>624</v>
      </c>
      <c r="B626">
        <v>8185.037094005836</v>
      </c>
      <c r="C626">
        <v>10937.40399565198</v>
      </c>
      <c r="D626">
        <v>1160.410277256981</v>
      </c>
      <c r="E626">
        <v>92.26340304160804</v>
      </c>
    </row>
    <row r="627" spans="1:5">
      <c r="A627">
        <v>625</v>
      </c>
      <c r="B627">
        <v>8185.037094005836</v>
      </c>
      <c r="C627">
        <v>10937.40399565198</v>
      </c>
      <c r="D627">
        <v>1160.478122896402</v>
      </c>
      <c r="E627">
        <v>92.33124868103209</v>
      </c>
    </row>
    <row r="628" spans="1:5">
      <c r="A628">
        <v>626</v>
      </c>
      <c r="B628">
        <v>8185.037094005836</v>
      </c>
      <c r="C628">
        <v>10937.40399565198</v>
      </c>
      <c r="D628">
        <v>1160.474389384234</v>
      </c>
      <c r="E628">
        <v>92.3275151688615</v>
      </c>
    </row>
    <row r="629" spans="1:5">
      <c r="A629">
        <v>627</v>
      </c>
      <c r="B629">
        <v>8185.037094005836</v>
      </c>
      <c r="C629">
        <v>10937.40399565198</v>
      </c>
      <c r="D629">
        <v>1160.452190250375</v>
      </c>
      <c r="E629">
        <v>92.30531603500052</v>
      </c>
    </row>
    <row r="630" spans="1:5">
      <c r="A630">
        <v>628</v>
      </c>
      <c r="B630">
        <v>8185.037094005836</v>
      </c>
      <c r="C630">
        <v>10937.40399565198</v>
      </c>
      <c r="D630">
        <v>1160.412918486302</v>
      </c>
      <c r="E630">
        <v>92.26604427093399</v>
      </c>
    </row>
    <row r="631" spans="1:5">
      <c r="A631">
        <v>629</v>
      </c>
      <c r="B631">
        <v>8185.037094005836</v>
      </c>
      <c r="C631">
        <v>10937.40399565198</v>
      </c>
      <c r="D631">
        <v>1160.438580311985</v>
      </c>
      <c r="E631">
        <v>92.29170609661244</v>
      </c>
    </row>
    <row r="632" spans="1:5">
      <c r="A632">
        <v>630</v>
      </c>
      <c r="B632">
        <v>8185.037094005836</v>
      </c>
      <c r="C632">
        <v>10937.40399565198</v>
      </c>
      <c r="D632">
        <v>1160.335984931467</v>
      </c>
      <c r="E632">
        <v>92.18911071609645</v>
      </c>
    </row>
    <row r="633" spans="1:5">
      <c r="A633">
        <v>631</v>
      </c>
      <c r="B633">
        <v>8185.037094005836</v>
      </c>
      <c r="C633">
        <v>10937.40399565198</v>
      </c>
      <c r="D633">
        <v>1160.453659089968</v>
      </c>
      <c r="E633">
        <v>92.30678487459247</v>
      </c>
    </row>
    <row r="634" spans="1:5">
      <c r="A634">
        <v>632</v>
      </c>
      <c r="B634">
        <v>8185.037094005836</v>
      </c>
      <c r="C634">
        <v>10937.40399565198</v>
      </c>
      <c r="D634">
        <v>1160.444829532373</v>
      </c>
      <c r="E634">
        <v>92.29795531699827</v>
      </c>
    </row>
    <row r="635" spans="1:5">
      <c r="A635">
        <v>633</v>
      </c>
      <c r="B635">
        <v>8185.037094005836</v>
      </c>
      <c r="C635">
        <v>10937.40399565198</v>
      </c>
      <c r="D635">
        <v>1160.455388640406</v>
      </c>
      <c r="E635">
        <v>92.30851442503284</v>
      </c>
    </row>
    <row r="636" spans="1:5">
      <c r="A636">
        <v>634</v>
      </c>
      <c r="B636">
        <v>8185.037094005836</v>
      </c>
      <c r="C636">
        <v>10937.40399565198</v>
      </c>
      <c r="D636">
        <v>1160.380573196712</v>
      </c>
      <c r="E636">
        <v>92.23369898133885</v>
      </c>
    </row>
    <row r="637" spans="1:5">
      <c r="A637">
        <v>635</v>
      </c>
      <c r="B637">
        <v>8185.037094005836</v>
      </c>
      <c r="C637">
        <v>10937.40399565198</v>
      </c>
      <c r="D637">
        <v>1160.450516188887</v>
      </c>
      <c r="E637">
        <v>92.30364197351317</v>
      </c>
    </row>
    <row r="638" spans="1:5">
      <c r="A638">
        <v>636</v>
      </c>
      <c r="B638">
        <v>8185.037094005836</v>
      </c>
      <c r="C638">
        <v>10937.40399565198</v>
      </c>
      <c r="D638">
        <v>1160.505269030948</v>
      </c>
      <c r="E638">
        <v>92.35839481557154</v>
      </c>
    </row>
    <row r="639" spans="1:5">
      <c r="A639">
        <v>637</v>
      </c>
      <c r="B639">
        <v>8185.037094005836</v>
      </c>
      <c r="C639">
        <v>10937.40399565198</v>
      </c>
      <c r="D639">
        <v>1160.442492623938</v>
      </c>
      <c r="E639">
        <v>92.29561840856167</v>
      </c>
    </row>
    <row r="640" spans="1:5">
      <c r="A640">
        <v>638</v>
      </c>
      <c r="B640">
        <v>8185.037094005836</v>
      </c>
      <c r="C640">
        <v>10937.40399565198</v>
      </c>
      <c r="D640">
        <v>1160.464801998967</v>
      </c>
      <c r="E640">
        <v>92.3179277835944</v>
      </c>
    </row>
    <row r="641" spans="1:5">
      <c r="A641">
        <v>639</v>
      </c>
      <c r="B641">
        <v>8185.037094005836</v>
      </c>
      <c r="C641">
        <v>10937.40399565198</v>
      </c>
      <c r="D641">
        <v>1160.511551769097</v>
      </c>
      <c r="E641">
        <v>92.36467755372571</v>
      </c>
    </row>
    <row r="642" spans="1:5">
      <c r="A642">
        <v>640</v>
      </c>
      <c r="B642">
        <v>8185.037094005836</v>
      </c>
      <c r="C642">
        <v>10937.40399565198</v>
      </c>
      <c r="D642">
        <v>1160.5229260833</v>
      </c>
      <c r="E642">
        <v>92.37605186792587</v>
      </c>
    </row>
    <row r="643" spans="1:5">
      <c r="A643">
        <v>641</v>
      </c>
      <c r="B643">
        <v>8185.037094005836</v>
      </c>
      <c r="C643">
        <v>10937.40399565198</v>
      </c>
      <c r="D643">
        <v>1160.50659479305</v>
      </c>
      <c r="E643">
        <v>92.35972057767995</v>
      </c>
    </row>
    <row r="644" spans="1:5">
      <c r="A644">
        <v>642</v>
      </c>
      <c r="B644">
        <v>8185.037094005836</v>
      </c>
      <c r="C644">
        <v>10937.40399565198</v>
      </c>
      <c r="D644">
        <v>1160.513754303582</v>
      </c>
      <c r="E644">
        <v>92.36688008821071</v>
      </c>
    </row>
    <row r="645" spans="1:5">
      <c r="A645">
        <v>643</v>
      </c>
      <c r="B645">
        <v>8185.037094005836</v>
      </c>
      <c r="C645">
        <v>10937.40399565198</v>
      </c>
      <c r="D645">
        <v>1160.534837766797</v>
      </c>
      <c r="E645">
        <v>92.38796355142273</v>
      </c>
    </row>
    <row r="646" spans="1:5">
      <c r="A646">
        <v>644</v>
      </c>
      <c r="B646">
        <v>8185.037094005836</v>
      </c>
      <c r="C646">
        <v>10937.40399565198</v>
      </c>
      <c r="D646">
        <v>1160.54407409362</v>
      </c>
      <c r="E646">
        <v>92.39719987824425</v>
      </c>
    </row>
    <row r="647" spans="1:5">
      <c r="A647">
        <v>645</v>
      </c>
      <c r="B647">
        <v>8185.037094005836</v>
      </c>
      <c r="C647">
        <v>10937.40399565198</v>
      </c>
      <c r="D647">
        <v>1160.534579301931</v>
      </c>
      <c r="E647">
        <v>92.38770508655944</v>
      </c>
    </row>
    <row r="648" spans="1:5">
      <c r="A648">
        <v>646</v>
      </c>
      <c r="B648">
        <v>8185.037094005836</v>
      </c>
      <c r="C648">
        <v>10937.40399565198</v>
      </c>
      <c r="D648">
        <v>1160.527847020002</v>
      </c>
      <c r="E648">
        <v>92.3809728046278</v>
      </c>
    </row>
    <row r="649" spans="1:5">
      <c r="A649">
        <v>647</v>
      </c>
      <c r="B649">
        <v>8185.037094005836</v>
      </c>
      <c r="C649">
        <v>10937.40399565198</v>
      </c>
      <c r="D649">
        <v>1160.556478254086</v>
      </c>
      <c r="E649">
        <v>92.40960403870902</v>
      </c>
    </row>
    <row r="650" spans="1:5">
      <c r="A650">
        <v>648</v>
      </c>
      <c r="B650">
        <v>8185.037094005836</v>
      </c>
      <c r="C650">
        <v>10937.40399565198</v>
      </c>
      <c r="D650">
        <v>1160.517295016704</v>
      </c>
      <c r="E650">
        <v>92.37042080133287</v>
      </c>
    </row>
    <row r="651" spans="1:5">
      <c r="A651">
        <v>649</v>
      </c>
      <c r="B651">
        <v>8185.037094005836</v>
      </c>
      <c r="C651">
        <v>10937.40399565198</v>
      </c>
      <c r="D651">
        <v>1160.522581651422</v>
      </c>
      <c r="E651">
        <v>92.3757074360466</v>
      </c>
    </row>
    <row r="652" spans="1:5">
      <c r="A652">
        <v>650</v>
      </c>
      <c r="B652">
        <v>8185.037094005836</v>
      </c>
      <c r="C652">
        <v>10937.40399565198</v>
      </c>
      <c r="D652">
        <v>1160.522614034886</v>
      </c>
      <c r="E652">
        <v>92.37573981951297</v>
      </c>
    </row>
    <row r="653" spans="1:5">
      <c r="A653">
        <v>651</v>
      </c>
      <c r="B653">
        <v>8185.037094005836</v>
      </c>
      <c r="C653">
        <v>10937.40399565198</v>
      </c>
      <c r="D653">
        <v>1160.518880396256</v>
      </c>
      <c r="E653">
        <v>92.37200618088312</v>
      </c>
    </row>
    <row r="654" spans="1:5">
      <c r="A654">
        <v>652</v>
      </c>
      <c r="B654">
        <v>8185.037094005836</v>
      </c>
      <c r="C654">
        <v>10937.40399565198</v>
      </c>
      <c r="D654">
        <v>1160.514664309235</v>
      </c>
      <c r="E654">
        <v>92.3677900938623</v>
      </c>
    </row>
    <row r="655" spans="1:5">
      <c r="A655">
        <v>653</v>
      </c>
      <c r="B655">
        <v>8185.037094005836</v>
      </c>
      <c r="C655">
        <v>10937.40399565198</v>
      </c>
      <c r="D655">
        <v>1160.519156377783</v>
      </c>
      <c r="E655">
        <v>92.37228216241104</v>
      </c>
    </row>
    <row r="656" spans="1:5">
      <c r="A656">
        <v>654</v>
      </c>
      <c r="B656">
        <v>8185.037094005836</v>
      </c>
      <c r="C656">
        <v>10937.40399565198</v>
      </c>
      <c r="D656">
        <v>1160.545245839692</v>
      </c>
      <c r="E656">
        <v>92.39837162431745</v>
      </c>
    </row>
    <row r="657" spans="1:5">
      <c r="A657">
        <v>655</v>
      </c>
      <c r="B657">
        <v>8185.037094005836</v>
      </c>
      <c r="C657">
        <v>10937.40399565198</v>
      </c>
      <c r="D657">
        <v>1160.478265338613</v>
      </c>
      <c r="E657">
        <v>92.33139112323688</v>
      </c>
    </row>
    <row r="658" spans="1:5">
      <c r="A658">
        <v>656</v>
      </c>
      <c r="B658">
        <v>8185.037094005836</v>
      </c>
      <c r="C658">
        <v>10937.40399565198</v>
      </c>
      <c r="D658">
        <v>1160.483787039673</v>
      </c>
      <c r="E658">
        <v>92.33691282429764</v>
      </c>
    </row>
    <row r="659" spans="1:5">
      <c r="A659">
        <v>657</v>
      </c>
      <c r="B659">
        <v>8185.037094005836</v>
      </c>
      <c r="C659">
        <v>10937.40399565198</v>
      </c>
      <c r="D659">
        <v>1160.495621627162</v>
      </c>
      <c r="E659">
        <v>92.3487474117867</v>
      </c>
    </row>
    <row r="660" spans="1:5">
      <c r="A660">
        <v>658</v>
      </c>
      <c r="B660">
        <v>8185.037094005836</v>
      </c>
      <c r="C660">
        <v>10937.40399565198</v>
      </c>
      <c r="D660">
        <v>1160.483759108952</v>
      </c>
      <c r="E660">
        <v>92.33688489358177</v>
      </c>
    </row>
    <row r="661" spans="1:5">
      <c r="A661">
        <v>659</v>
      </c>
      <c r="B661">
        <v>8185.037094005836</v>
      </c>
      <c r="C661">
        <v>10937.40399565198</v>
      </c>
      <c r="D661">
        <v>1160.486379671958</v>
      </c>
      <c r="E661">
        <v>92.33950545658473</v>
      </c>
    </row>
    <row r="662" spans="1:5">
      <c r="A662">
        <v>660</v>
      </c>
      <c r="B662">
        <v>8185.037094005836</v>
      </c>
      <c r="C662">
        <v>10937.40399565198</v>
      </c>
      <c r="D662">
        <v>1160.503806928989</v>
      </c>
      <c r="E662">
        <v>92.35693271361752</v>
      </c>
    </row>
    <row r="663" spans="1:5">
      <c r="A663">
        <v>661</v>
      </c>
      <c r="B663">
        <v>8185.037094005836</v>
      </c>
      <c r="C663">
        <v>10937.40399565198</v>
      </c>
      <c r="D663">
        <v>1160.504972295392</v>
      </c>
      <c r="E663">
        <v>92.35809808001822</v>
      </c>
    </row>
    <row r="664" spans="1:5">
      <c r="A664">
        <v>662</v>
      </c>
      <c r="B664">
        <v>8185.037094005836</v>
      </c>
      <c r="C664">
        <v>10937.40399565198</v>
      </c>
      <c r="D664">
        <v>1160.500388991243</v>
      </c>
      <c r="E664">
        <v>92.35351477586796</v>
      </c>
    </row>
    <row r="665" spans="1:5">
      <c r="A665">
        <v>663</v>
      </c>
      <c r="B665">
        <v>8185.037094005836</v>
      </c>
      <c r="C665">
        <v>10937.40399565198</v>
      </c>
      <c r="D665">
        <v>1160.498148567511</v>
      </c>
      <c r="E665">
        <v>92.35127435214063</v>
      </c>
    </row>
    <row r="666" spans="1:5">
      <c r="A666">
        <v>664</v>
      </c>
      <c r="B666">
        <v>8185.037094005836</v>
      </c>
      <c r="C666">
        <v>10937.40399565198</v>
      </c>
      <c r="D666">
        <v>1160.48791181766</v>
      </c>
      <c r="E666">
        <v>92.34103760228331</v>
      </c>
    </row>
    <row r="667" spans="1:5">
      <c r="A667">
        <v>665</v>
      </c>
      <c r="B667">
        <v>8185.037094005836</v>
      </c>
      <c r="C667">
        <v>10937.40399565198</v>
      </c>
      <c r="D667">
        <v>1160.516059352945</v>
      </c>
      <c r="E667">
        <v>92.36918513757306</v>
      </c>
    </row>
    <row r="668" spans="1:5">
      <c r="A668">
        <v>666</v>
      </c>
      <c r="B668">
        <v>8185.037094005836</v>
      </c>
      <c r="C668">
        <v>10937.40399565198</v>
      </c>
      <c r="D668">
        <v>1160.476958149939</v>
      </c>
      <c r="E668">
        <v>92.33008393456495</v>
      </c>
    </row>
    <row r="669" spans="1:5">
      <c r="A669">
        <v>667</v>
      </c>
      <c r="B669">
        <v>8185.037094005836</v>
      </c>
      <c r="C669">
        <v>10937.40399565198</v>
      </c>
      <c r="D669">
        <v>1160.481926742767</v>
      </c>
      <c r="E669">
        <v>92.3350525273955</v>
      </c>
    </row>
    <row r="670" spans="1:5">
      <c r="A670">
        <v>668</v>
      </c>
      <c r="B670">
        <v>8185.037094005836</v>
      </c>
      <c r="C670">
        <v>10937.40399565198</v>
      </c>
      <c r="D670">
        <v>1160.510397206939</v>
      </c>
      <c r="E670">
        <v>92.36352299156782</v>
      </c>
    </row>
    <row r="671" spans="1:5">
      <c r="A671">
        <v>669</v>
      </c>
      <c r="B671">
        <v>8185.037094005836</v>
      </c>
      <c r="C671">
        <v>10937.40399565198</v>
      </c>
      <c r="D671">
        <v>1160.493832370104</v>
      </c>
      <c r="E671">
        <v>92.34695815473064</v>
      </c>
    </row>
    <row r="672" spans="1:5">
      <c r="A672">
        <v>670</v>
      </c>
      <c r="B672">
        <v>8185.037094005836</v>
      </c>
      <c r="C672">
        <v>10937.40399565198</v>
      </c>
      <c r="D672">
        <v>1160.477373061917</v>
      </c>
      <c r="E672">
        <v>92.3304988465428</v>
      </c>
    </row>
    <row r="673" spans="1:5">
      <c r="A673">
        <v>671</v>
      </c>
      <c r="B673">
        <v>8185.037094005836</v>
      </c>
      <c r="C673">
        <v>10937.40399565198</v>
      </c>
      <c r="D673">
        <v>1160.500152469268</v>
      </c>
      <c r="E673">
        <v>92.35327825389302</v>
      </c>
    </row>
    <row r="674" spans="1:5">
      <c r="A674">
        <v>672</v>
      </c>
      <c r="B674">
        <v>8185.037094005836</v>
      </c>
      <c r="C674">
        <v>10937.40399565198</v>
      </c>
      <c r="D674">
        <v>1160.492481373529</v>
      </c>
      <c r="E674">
        <v>92.34560715815455</v>
      </c>
    </row>
    <row r="675" spans="1:5">
      <c r="A675">
        <v>673</v>
      </c>
      <c r="B675">
        <v>8185.037094005836</v>
      </c>
      <c r="C675">
        <v>10937.40399565198</v>
      </c>
      <c r="D675">
        <v>1160.48922459545</v>
      </c>
      <c r="E675">
        <v>92.34235038007492</v>
      </c>
    </row>
    <row r="676" spans="1:5">
      <c r="A676">
        <v>674</v>
      </c>
      <c r="B676">
        <v>8185.037094005836</v>
      </c>
      <c r="C676">
        <v>10937.40399565198</v>
      </c>
      <c r="D676">
        <v>1160.444803478947</v>
      </c>
      <c r="E676">
        <v>92.29792926357534</v>
      </c>
    </row>
    <row r="677" spans="1:5">
      <c r="A677">
        <v>675</v>
      </c>
      <c r="B677">
        <v>8185.037094005836</v>
      </c>
      <c r="C677">
        <v>10937.40399565198</v>
      </c>
      <c r="D677">
        <v>1160.474001109563</v>
      </c>
      <c r="E677">
        <v>92.32712689419111</v>
      </c>
    </row>
    <row r="678" spans="1:5">
      <c r="A678">
        <v>676</v>
      </c>
      <c r="B678">
        <v>8185.037094005836</v>
      </c>
      <c r="C678">
        <v>10937.40399565198</v>
      </c>
      <c r="D678">
        <v>1160.457269772737</v>
      </c>
      <c r="E678">
        <v>92.31039555736439</v>
      </c>
    </row>
    <row r="679" spans="1:5">
      <c r="A679">
        <v>677</v>
      </c>
      <c r="B679">
        <v>8185.037094005836</v>
      </c>
      <c r="C679">
        <v>10937.40399565198</v>
      </c>
      <c r="D679">
        <v>1160.496556652738</v>
      </c>
      <c r="E679">
        <v>92.3496824373659</v>
      </c>
    </row>
    <row r="680" spans="1:5">
      <c r="A680">
        <v>678</v>
      </c>
      <c r="B680">
        <v>8185.037094005836</v>
      </c>
      <c r="C680">
        <v>10937.40399565198</v>
      </c>
      <c r="D680">
        <v>1160.473081841406</v>
      </c>
      <c r="E680">
        <v>92.32620762603302</v>
      </c>
    </row>
    <row r="681" spans="1:5">
      <c r="A681">
        <v>679</v>
      </c>
      <c r="B681">
        <v>8185.037094005836</v>
      </c>
      <c r="C681">
        <v>10937.40399565198</v>
      </c>
      <c r="D681">
        <v>1160.48391206357</v>
      </c>
      <c r="E681">
        <v>92.33703784819845</v>
      </c>
    </row>
    <row r="682" spans="1:5">
      <c r="A682">
        <v>680</v>
      </c>
      <c r="B682">
        <v>8185.037094005836</v>
      </c>
      <c r="C682">
        <v>10937.40399565198</v>
      </c>
      <c r="D682">
        <v>1160.553443488915</v>
      </c>
      <c r="E682">
        <v>92.4065692735422</v>
      </c>
    </row>
    <row r="683" spans="1:5">
      <c r="A683">
        <v>681</v>
      </c>
      <c r="B683">
        <v>8185.037094005836</v>
      </c>
      <c r="C683">
        <v>10937.40399565198</v>
      </c>
      <c r="D683">
        <v>1160.506693424882</v>
      </c>
      <c r="E683">
        <v>92.35981920950641</v>
      </c>
    </row>
    <row r="684" spans="1:5">
      <c r="A684">
        <v>682</v>
      </c>
      <c r="B684">
        <v>8185.037094005836</v>
      </c>
      <c r="C684">
        <v>10937.40399565198</v>
      </c>
      <c r="D684">
        <v>1160.484427049649</v>
      </c>
      <c r="E684">
        <v>92.33755283427222</v>
      </c>
    </row>
    <row r="685" spans="1:5">
      <c r="A685">
        <v>683</v>
      </c>
      <c r="B685">
        <v>8185.037094005836</v>
      </c>
      <c r="C685">
        <v>10937.40399565198</v>
      </c>
      <c r="D685">
        <v>1160.487262129072</v>
      </c>
      <c r="E685">
        <v>92.34038791369986</v>
      </c>
    </row>
    <row r="686" spans="1:5">
      <c r="A686">
        <v>684</v>
      </c>
      <c r="B686">
        <v>8185.037094005836</v>
      </c>
      <c r="C686">
        <v>10937.40399565198</v>
      </c>
      <c r="D686">
        <v>1160.503754031793</v>
      </c>
      <c r="E686">
        <v>92.35687981642195</v>
      </c>
    </row>
    <row r="687" spans="1:5">
      <c r="A687">
        <v>685</v>
      </c>
      <c r="B687">
        <v>8185.037094005836</v>
      </c>
      <c r="C687">
        <v>10937.40399565198</v>
      </c>
      <c r="D687">
        <v>1160.486404870712</v>
      </c>
      <c r="E687">
        <v>92.33953065533704</v>
      </c>
    </row>
    <row r="688" spans="1:5">
      <c r="A688">
        <v>686</v>
      </c>
      <c r="B688">
        <v>8185.037094005836</v>
      </c>
      <c r="C688">
        <v>10937.40399565198</v>
      </c>
      <c r="D688">
        <v>1160.498468787925</v>
      </c>
      <c r="E688">
        <v>92.3515945725555</v>
      </c>
    </row>
    <row r="689" spans="1:5">
      <c r="A689">
        <v>687</v>
      </c>
      <c r="B689">
        <v>8185.037094005836</v>
      </c>
      <c r="C689">
        <v>10937.40399565198</v>
      </c>
      <c r="D689">
        <v>1160.492259270829</v>
      </c>
      <c r="E689">
        <v>92.34538505545832</v>
      </c>
    </row>
    <row r="690" spans="1:5">
      <c r="A690">
        <v>688</v>
      </c>
      <c r="B690">
        <v>8185.037094005836</v>
      </c>
      <c r="C690">
        <v>10937.40399565198</v>
      </c>
      <c r="D690">
        <v>1160.49565357479</v>
      </c>
      <c r="E690">
        <v>92.34877935941574</v>
      </c>
    </row>
    <row r="691" spans="1:5">
      <c r="A691">
        <v>689</v>
      </c>
      <c r="B691">
        <v>8185.037094005836</v>
      </c>
      <c r="C691">
        <v>10937.40399565198</v>
      </c>
      <c r="D691">
        <v>1160.494446686327</v>
      </c>
      <c r="E691">
        <v>92.34757247095268</v>
      </c>
    </row>
    <row r="692" spans="1:5">
      <c r="A692">
        <v>690</v>
      </c>
      <c r="B692">
        <v>8185.037094005836</v>
      </c>
      <c r="C692">
        <v>10937.40399565198</v>
      </c>
      <c r="D692">
        <v>1160.494029622963</v>
      </c>
      <c r="E692">
        <v>92.34715540758802</v>
      </c>
    </row>
    <row r="693" spans="1:5">
      <c r="A693">
        <v>691</v>
      </c>
      <c r="B693">
        <v>8185.037094005836</v>
      </c>
      <c r="C693">
        <v>10937.40399565198</v>
      </c>
      <c r="D693">
        <v>1160.493615190386</v>
      </c>
      <c r="E693">
        <v>92.34674097501411</v>
      </c>
    </row>
    <row r="694" spans="1:5">
      <c r="A694">
        <v>692</v>
      </c>
      <c r="B694">
        <v>8185.037094005836</v>
      </c>
      <c r="C694">
        <v>10937.40399565198</v>
      </c>
      <c r="D694">
        <v>1160.502309354733</v>
      </c>
      <c r="E694">
        <v>92.35543513935801</v>
      </c>
    </row>
    <row r="695" spans="1:5">
      <c r="A695">
        <v>693</v>
      </c>
      <c r="B695">
        <v>8185.037094005836</v>
      </c>
      <c r="C695">
        <v>10937.40399565198</v>
      </c>
      <c r="D695">
        <v>1160.482927169148</v>
      </c>
      <c r="E695">
        <v>92.33605295376864</v>
      </c>
    </row>
    <row r="696" spans="1:5">
      <c r="A696">
        <v>694</v>
      </c>
      <c r="B696">
        <v>8185.037094005836</v>
      </c>
      <c r="C696">
        <v>10937.40399565198</v>
      </c>
      <c r="D696">
        <v>1160.476973778555</v>
      </c>
      <c r="E696">
        <v>92.33009956318027</v>
      </c>
    </row>
    <row r="697" spans="1:5">
      <c r="A697">
        <v>695</v>
      </c>
      <c r="B697">
        <v>8185.037094005836</v>
      </c>
      <c r="C697">
        <v>10937.40399565198</v>
      </c>
      <c r="D697">
        <v>1160.475274051601</v>
      </c>
      <c r="E697">
        <v>92.32839983622601</v>
      </c>
    </row>
    <row r="698" spans="1:5">
      <c r="A698">
        <v>696</v>
      </c>
      <c r="B698">
        <v>8185.037094005836</v>
      </c>
      <c r="C698">
        <v>10937.40399565198</v>
      </c>
      <c r="D698">
        <v>1160.467476461929</v>
      </c>
      <c r="E698">
        <v>92.32060224655635</v>
      </c>
    </row>
    <row r="699" spans="1:5">
      <c r="A699">
        <v>697</v>
      </c>
      <c r="B699">
        <v>8185.037094005836</v>
      </c>
      <c r="C699">
        <v>10937.40399565198</v>
      </c>
      <c r="D699">
        <v>1160.493918137804</v>
      </c>
      <c r="E699">
        <v>92.34704392242934</v>
      </c>
    </row>
    <row r="700" spans="1:5">
      <c r="A700">
        <v>698</v>
      </c>
      <c r="B700">
        <v>8185.037094005836</v>
      </c>
      <c r="C700">
        <v>10937.40399565198</v>
      </c>
      <c r="D700">
        <v>1160.490804498569</v>
      </c>
      <c r="E700">
        <v>92.34393028319654</v>
      </c>
    </row>
    <row r="701" spans="1:5">
      <c r="A701">
        <v>699</v>
      </c>
      <c r="B701">
        <v>8185.037094005836</v>
      </c>
      <c r="C701">
        <v>10937.40399565198</v>
      </c>
      <c r="D701">
        <v>1160.49379849927</v>
      </c>
      <c r="E701">
        <v>92.34692428389693</v>
      </c>
    </row>
    <row r="702" spans="1:5">
      <c r="A702">
        <v>700</v>
      </c>
      <c r="B702">
        <v>8185.037094005836</v>
      </c>
      <c r="C702">
        <v>10937.40399565198</v>
      </c>
      <c r="D702">
        <v>1160.489042844562</v>
      </c>
      <c r="E702">
        <v>92.34216862918757</v>
      </c>
    </row>
    <row r="703" spans="1:5">
      <c r="A703">
        <v>701</v>
      </c>
      <c r="B703">
        <v>8185.037094005836</v>
      </c>
      <c r="C703">
        <v>10937.40399565198</v>
      </c>
      <c r="D703">
        <v>1160.488661767361</v>
      </c>
      <c r="E703">
        <v>92.3417875519898</v>
      </c>
    </row>
    <row r="704" spans="1:5">
      <c r="A704">
        <v>702</v>
      </c>
      <c r="B704">
        <v>8185.037094005836</v>
      </c>
      <c r="C704">
        <v>10937.40399565198</v>
      </c>
      <c r="D704">
        <v>1160.490795433736</v>
      </c>
      <c r="E704">
        <v>92.34392121836201</v>
      </c>
    </row>
    <row r="705" spans="1:5">
      <c r="A705">
        <v>703</v>
      </c>
      <c r="B705">
        <v>8185.037094005836</v>
      </c>
      <c r="C705">
        <v>10937.40399565198</v>
      </c>
      <c r="D705">
        <v>1160.515676640091</v>
      </c>
      <c r="E705">
        <v>92.36880242471433</v>
      </c>
    </row>
    <row r="706" spans="1:5">
      <c r="A706">
        <v>704</v>
      </c>
      <c r="B706">
        <v>8185.037094005836</v>
      </c>
      <c r="C706">
        <v>10937.40399565198</v>
      </c>
      <c r="D706">
        <v>1160.494171250702</v>
      </c>
      <c r="E706">
        <v>92.3472970353253</v>
      </c>
    </row>
    <row r="707" spans="1:5">
      <c r="A707">
        <v>705</v>
      </c>
      <c r="B707">
        <v>8185.037094005836</v>
      </c>
      <c r="C707">
        <v>10937.40399565198</v>
      </c>
      <c r="D707">
        <v>1160.480119111215</v>
      </c>
      <c r="E707">
        <v>92.33324489584052</v>
      </c>
    </row>
    <row r="708" spans="1:5">
      <c r="A708">
        <v>706</v>
      </c>
      <c r="B708">
        <v>8185.037094005836</v>
      </c>
      <c r="C708">
        <v>10937.40399565198</v>
      </c>
      <c r="D708">
        <v>1160.486921175838</v>
      </c>
      <c r="E708">
        <v>92.34004696046425</v>
      </c>
    </row>
    <row r="709" spans="1:5">
      <c r="A709">
        <v>707</v>
      </c>
      <c r="B709">
        <v>8185.037094005836</v>
      </c>
      <c r="C709">
        <v>10937.40399565198</v>
      </c>
      <c r="D709">
        <v>1160.465610721274</v>
      </c>
      <c r="E709">
        <v>92.3187365059006</v>
      </c>
    </row>
    <row r="710" spans="1:5">
      <c r="A710">
        <v>708</v>
      </c>
      <c r="B710">
        <v>8185.037094005836</v>
      </c>
      <c r="C710">
        <v>10937.40399565198</v>
      </c>
      <c r="D710">
        <v>1160.493780042883</v>
      </c>
      <c r="E710">
        <v>92.34690582750886</v>
      </c>
    </row>
    <row r="711" spans="1:5">
      <c r="A711">
        <v>709</v>
      </c>
      <c r="B711">
        <v>8185.037094005836</v>
      </c>
      <c r="C711">
        <v>10937.40399565198</v>
      </c>
      <c r="D711">
        <v>1160.487067206866</v>
      </c>
      <c r="E711">
        <v>92.34019299149274</v>
      </c>
    </row>
    <row r="712" spans="1:5">
      <c r="A712">
        <v>710</v>
      </c>
      <c r="B712">
        <v>8185.037094005836</v>
      </c>
      <c r="C712">
        <v>10937.40399565198</v>
      </c>
      <c r="D712">
        <v>1160.486463885322</v>
      </c>
      <c r="E712">
        <v>92.33958966994919</v>
      </c>
    </row>
    <row r="713" spans="1:5">
      <c r="A713">
        <v>711</v>
      </c>
      <c r="B713">
        <v>8185.037094005836</v>
      </c>
      <c r="C713">
        <v>10937.40399565198</v>
      </c>
      <c r="D713">
        <v>1160.473390683507</v>
      </c>
      <c r="E713">
        <v>92.32651646813255</v>
      </c>
    </row>
    <row r="714" spans="1:5">
      <c r="A714">
        <v>712</v>
      </c>
      <c r="B714">
        <v>8185.037094005836</v>
      </c>
      <c r="C714">
        <v>10937.40399565198</v>
      </c>
      <c r="D714">
        <v>1160.488910853309</v>
      </c>
      <c r="E714">
        <v>92.34203663793477</v>
      </c>
    </row>
    <row r="715" spans="1:5">
      <c r="A715">
        <v>713</v>
      </c>
      <c r="B715">
        <v>8185.037094005836</v>
      </c>
      <c r="C715">
        <v>10937.40399565198</v>
      </c>
      <c r="D715">
        <v>1160.481001370905</v>
      </c>
      <c r="E715">
        <v>92.33412715553378</v>
      </c>
    </row>
    <row r="716" spans="1:5">
      <c r="A716">
        <v>714</v>
      </c>
      <c r="B716">
        <v>8185.037094005836</v>
      </c>
      <c r="C716">
        <v>10937.40399565198</v>
      </c>
      <c r="D716">
        <v>1160.49076025322</v>
      </c>
      <c r="E716">
        <v>92.3438860378439</v>
      </c>
    </row>
    <row r="717" spans="1:5">
      <c r="A717">
        <v>715</v>
      </c>
      <c r="B717">
        <v>8185.037094005836</v>
      </c>
      <c r="C717">
        <v>10937.40399565198</v>
      </c>
      <c r="D717">
        <v>1160.477049986069</v>
      </c>
      <c r="E717">
        <v>92.33017577069651</v>
      </c>
    </row>
    <row r="718" spans="1:5">
      <c r="A718">
        <v>716</v>
      </c>
      <c r="B718">
        <v>8185.037094005836</v>
      </c>
      <c r="C718">
        <v>10937.40399565198</v>
      </c>
      <c r="D718">
        <v>1160.481097722527</v>
      </c>
      <c r="E718">
        <v>92.33422350715389</v>
      </c>
    </row>
    <row r="719" spans="1:5">
      <c r="A719">
        <v>717</v>
      </c>
      <c r="B719">
        <v>8185.037094005836</v>
      </c>
      <c r="C719">
        <v>10937.40399565198</v>
      </c>
      <c r="D719">
        <v>1160.496762396028</v>
      </c>
      <c r="E719">
        <v>92.34988818065541</v>
      </c>
    </row>
    <row r="720" spans="1:5">
      <c r="A720">
        <v>718</v>
      </c>
      <c r="B720">
        <v>8185.037094005836</v>
      </c>
      <c r="C720">
        <v>10937.40399565198</v>
      </c>
      <c r="D720">
        <v>1160.480500889262</v>
      </c>
      <c r="E720">
        <v>92.33362667388819</v>
      </c>
    </row>
    <row r="721" spans="1:5">
      <c r="A721">
        <v>719</v>
      </c>
      <c r="B721">
        <v>8185.037094005836</v>
      </c>
      <c r="C721">
        <v>10937.40399565198</v>
      </c>
      <c r="D721">
        <v>1160.470999182514</v>
      </c>
      <c r="E721">
        <v>92.32412496713586</v>
      </c>
    </row>
    <row r="722" spans="1:5">
      <c r="A722">
        <v>720</v>
      </c>
      <c r="B722">
        <v>8185.037094005836</v>
      </c>
      <c r="C722">
        <v>10937.40399565198</v>
      </c>
      <c r="D722">
        <v>1160.484828303826</v>
      </c>
      <c r="E722">
        <v>92.3379540884542</v>
      </c>
    </row>
    <row r="723" spans="1:5">
      <c r="A723">
        <v>721</v>
      </c>
      <c r="B723">
        <v>8185.037094005836</v>
      </c>
      <c r="C723">
        <v>10937.40399565198</v>
      </c>
      <c r="D723">
        <v>1160.501937553003</v>
      </c>
      <c r="E723">
        <v>92.35506333762898</v>
      </c>
    </row>
    <row r="724" spans="1:5">
      <c r="A724">
        <v>722</v>
      </c>
      <c r="B724">
        <v>8185.037094005836</v>
      </c>
      <c r="C724">
        <v>10937.40399565198</v>
      </c>
      <c r="D724">
        <v>1160.472296745346</v>
      </c>
      <c r="E724">
        <v>92.32542252996781</v>
      </c>
    </row>
    <row r="725" spans="1:5">
      <c r="A725">
        <v>723</v>
      </c>
      <c r="B725">
        <v>8185.037094005836</v>
      </c>
      <c r="C725">
        <v>10937.40399565198</v>
      </c>
      <c r="D725">
        <v>1160.467545726867</v>
      </c>
      <c r="E725">
        <v>92.32067151149219</v>
      </c>
    </row>
    <row r="726" spans="1:5">
      <c r="A726">
        <v>724</v>
      </c>
      <c r="B726">
        <v>8185.037094005836</v>
      </c>
      <c r="C726">
        <v>10937.40399565198</v>
      </c>
      <c r="D726">
        <v>1160.477546373802</v>
      </c>
      <c r="E726">
        <v>92.33067215842473</v>
      </c>
    </row>
    <row r="727" spans="1:5">
      <c r="A727">
        <v>725</v>
      </c>
      <c r="B727">
        <v>8185.037094005836</v>
      </c>
      <c r="C727">
        <v>10937.40399565198</v>
      </c>
      <c r="D727">
        <v>1160.451163413632</v>
      </c>
      <c r="E727">
        <v>92.30428919825744</v>
      </c>
    </row>
    <row r="728" spans="1:5">
      <c r="A728">
        <v>726</v>
      </c>
      <c r="B728">
        <v>8185.037094005836</v>
      </c>
      <c r="C728">
        <v>10937.40399565198</v>
      </c>
      <c r="D728">
        <v>1160.469496525406</v>
      </c>
      <c r="E728">
        <v>92.32262231003315</v>
      </c>
    </row>
    <row r="729" spans="1:5">
      <c r="A729">
        <v>727</v>
      </c>
      <c r="B729">
        <v>8185.037094005836</v>
      </c>
      <c r="C729">
        <v>10937.40399565198</v>
      </c>
      <c r="D729">
        <v>1160.462871663512</v>
      </c>
      <c r="E729">
        <v>92.31599744813525</v>
      </c>
    </row>
    <row r="730" spans="1:5">
      <c r="A730">
        <v>728</v>
      </c>
      <c r="B730">
        <v>8185.037094005836</v>
      </c>
      <c r="C730">
        <v>10937.40399565198</v>
      </c>
      <c r="D730">
        <v>1160.472795572657</v>
      </c>
      <c r="E730">
        <v>92.32592135728495</v>
      </c>
    </row>
    <row r="731" spans="1:5">
      <c r="A731">
        <v>729</v>
      </c>
      <c r="B731">
        <v>8185.037094005836</v>
      </c>
      <c r="C731">
        <v>10937.40399565198</v>
      </c>
      <c r="D731">
        <v>1160.475866366802</v>
      </c>
      <c r="E731">
        <v>92.32899215142668</v>
      </c>
    </row>
    <row r="732" spans="1:5">
      <c r="A732">
        <v>730</v>
      </c>
      <c r="B732">
        <v>8185.037094005836</v>
      </c>
      <c r="C732">
        <v>10937.40399565198</v>
      </c>
      <c r="D732">
        <v>1160.478425057796</v>
      </c>
      <c r="E732">
        <v>92.33155084242361</v>
      </c>
    </row>
    <row r="733" spans="1:5">
      <c r="A733">
        <v>731</v>
      </c>
      <c r="B733">
        <v>8185.037094005836</v>
      </c>
      <c r="C733">
        <v>10937.40399565198</v>
      </c>
      <c r="D733">
        <v>1160.466753419318</v>
      </c>
      <c r="E733">
        <v>92.31987920394404</v>
      </c>
    </row>
    <row r="734" spans="1:5">
      <c r="A734">
        <v>732</v>
      </c>
      <c r="B734">
        <v>8185.037094005836</v>
      </c>
      <c r="C734">
        <v>10937.40399565198</v>
      </c>
      <c r="D734">
        <v>1160.468369072363</v>
      </c>
      <c r="E734">
        <v>92.32149485699152</v>
      </c>
    </row>
    <row r="735" spans="1:5">
      <c r="A735">
        <v>733</v>
      </c>
      <c r="B735">
        <v>8185.037094005836</v>
      </c>
      <c r="C735">
        <v>10937.40399565198</v>
      </c>
      <c r="D735">
        <v>1160.467321602563</v>
      </c>
      <c r="E735">
        <v>92.32044738719128</v>
      </c>
    </row>
    <row r="736" spans="1:5">
      <c r="A736">
        <v>734</v>
      </c>
      <c r="B736">
        <v>8185.037094005836</v>
      </c>
      <c r="C736">
        <v>10937.40399565198</v>
      </c>
      <c r="D736">
        <v>1160.464005643892</v>
      </c>
      <c r="E736">
        <v>92.317131428514</v>
      </c>
    </row>
    <row r="737" spans="1:5">
      <c r="A737">
        <v>735</v>
      </c>
      <c r="B737">
        <v>8185.037094005836</v>
      </c>
      <c r="C737">
        <v>10937.40399565198</v>
      </c>
      <c r="D737">
        <v>1160.46259789439</v>
      </c>
      <c r="E737">
        <v>92.31572367901749</v>
      </c>
    </row>
    <row r="738" spans="1:5">
      <c r="A738">
        <v>736</v>
      </c>
      <c r="B738">
        <v>8185.037094005836</v>
      </c>
      <c r="C738">
        <v>10937.40399565198</v>
      </c>
      <c r="D738">
        <v>1160.471088449684</v>
      </c>
      <c r="E738">
        <v>92.32421423431221</v>
      </c>
    </row>
    <row r="739" spans="1:5">
      <c r="A739">
        <v>737</v>
      </c>
      <c r="B739">
        <v>8185.037094005836</v>
      </c>
      <c r="C739">
        <v>10937.40399565198</v>
      </c>
      <c r="D739">
        <v>1160.471957473984</v>
      </c>
      <c r="E739">
        <v>92.32508325861016</v>
      </c>
    </row>
    <row r="740" spans="1:5">
      <c r="A740">
        <v>738</v>
      </c>
      <c r="B740">
        <v>8185.037094005836</v>
      </c>
      <c r="C740">
        <v>10937.40399565198</v>
      </c>
      <c r="D740">
        <v>1160.461368544992</v>
      </c>
      <c r="E740">
        <v>92.31449432962242</v>
      </c>
    </row>
    <row r="741" spans="1:5">
      <c r="A741">
        <v>739</v>
      </c>
      <c r="B741">
        <v>8185.037094005836</v>
      </c>
      <c r="C741">
        <v>10937.40399565198</v>
      </c>
      <c r="D741">
        <v>1160.464772423007</v>
      </c>
      <c r="E741">
        <v>92.31789820763368</v>
      </c>
    </row>
    <row r="742" spans="1:5">
      <c r="A742">
        <v>740</v>
      </c>
      <c r="B742">
        <v>8185.037094005836</v>
      </c>
      <c r="C742">
        <v>10937.40399565198</v>
      </c>
      <c r="D742">
        <v>1160.452650613081</v>
      </c>
      <c r="E742">
        <v>92.30577639770883</v>
      </c>
    </row>
    <row r="743" spans="1:5">
      <c r="A743">
        <v>741</v>
      </c>
      <c r="B743">
        <v>8185.037094005836</v>
      </c>
      <c r="C743">
        <v>10937.40399565198</v>
      </c>
      <c r="D743">
        <v>1160.45309783352</v>
      </c>
      <c r="E743">
        <v>92.30622361814316</v>
      </c>
    </row>
    <row r="744" spans="1:5">
      <c r="A744">
        <v>742</v>
      </c>
      <c r="B744">
        <v>8185.037094005836</v>
      </c>
      <c r="C744">
        <v>10937.40399565198</v>
      </c>
      <c r="D744">
        <v>1160.449083837663</v>
      </c>
      <c r="E744">
        <v>92.30220962229012</v>
      </c>
    </row>
    <row r="745" spans="1:5">
      <c r="A745">
        <v>743</v>
      </c>
      <c r="B745">
        <v>8185.037094005836</v>
      </c>
      <c r="C745">
        <v>10937.40399565198</v>
      </c>
      <c r="D745">
        <v>1160.448513595717</v>
      </c>
      <c r="E745">
        <v>92.30163938034043</v>
      </c>
    </row>
    <row r="746" spans="1:5">
      <c r="A746">
        <v>744</v>
      </c>
      <c r="B746">
        <v>8185.037094005836</v>
      </c>
      <c r="C746">
        <v>10937.40399565198</v>
      </c>
      <c r="D746">
        <v>1160.455767084436</v>
      </c>
      <c r="E746">
        <v>92.30889286906607</v>
      </c>
    </row>
    <row r="747" spans="1:5">
      <c r="A747">
        <v>745</v>
      </c>
      <c r="B747">
        <v>8185.037094005836</v>
      </c>
      <c r="C747">
        <v>10937.40399565198</v>
      </c>
      <c r="D747">
        <v>1160.447136132293</v>
      </c>
      <c r="E747">
        <v>92.30026191691977</v>
      </c>
    </row>
    <row r="748" spans="1:5">
      <c r="A748">
        <v>746</v>
      </c>
      <c r="B748">
        <v>8185.037094005836</v>
      </c>
      <c r="C748">
        <v>10937.40399565198</v>
      </c>
      <c r="D748">
        <v>1160.449244967751</v>
      </c>
      <c r="E748">
        <v>92.30237075237875</v>
      </c>
    </row>
    <row r="749" spans="1:5">
      <c r="A749">
        <v>747</v>
      </c>
      <c r="B749">
        <v>8185.037094005836</v>
      </c>
      <c r="C749">
        <v>10937.40399565198</v>
      </c>
      <c r="D749">
        <v>1160.450641199879</v>
      </c>
      <c r="E749">
        <v>92.30376698450257</v>
      </c>
    </row>
    <row r="750" spans="1:5">
      <c r="A750">
        <v>748</v>
      </c>
      <c r="B750">
        <v>8185.037094005836</v>
      </c>
      <c r="C750">
        <v>10937.40399565198</v>
      </c>
      <c r="D750">
        <v>1160.449364855019</v>
      </c>
      <c r="E750">
        <v>92.3024906396451</v>
      </c>
    </row>
    <row r="751" spans="1:5">
      <c r="A751">
        <v>749</v>
      </c>
      <c r="B751">
        <v>8185.037094005836</v>
      </c>
      <c r="C751">
        <v>10937.40399565198</v>
      </c>
      <c r="D751">
        <v>1160.444653819294</v>
      </c>
      <c r="E751">
        <v>92.29777960391999</v>
      </c>
    </row>
    <row r="752" spans="1:5">
      <c r="A752">
        <v>750</v>
      </c>
      <c r="B752">
        <v>8185.037094005836</v>
      </c>
      <c r="C752">
        <v>10937.40399565198</v>
      </c>
      <c r="D752">
        <v>1160.450279343192</v>
      </c>
      <c r="E752">
        <v>92.30340512781942</v>
      </c>
    </row>
    <row r="753" spans="1:5">
      <c r="A753">
        <v>751</v>
      </c>
      <c r="B753">
        <v>8185.037094005836</v>
      </c>
      <c r="C753">
        <v>10937.40399565198</v>
      </c>
      <c r="D753">
        <v>1160.44462633174</v>
      </c>
      <c r="E753">
        <v>92.2977521163707</v>
      </c>
    </row>
    <row r="754" spans="1:5">
      <c r="A754">
        <v>752</v>
      </c>
      <c r="B754">
        <v>8185.037094005836</v>
      </c>
      <c r="C754">
        <v>10937.40399565198</v>
      </c>
      <c r="D754">
        <v>1160.443655730217</v>
      </c>
      <c r="E754">
        <v>92.29678151484048</v>
      </c>
    </row>
    <row r="755" spans="1:5">
      <c r="A755">
        <v>753</v>
      </c>
      <c r="B755">
        <v>8185.037094005836</v>
      </c>
      <c r="C755">
        <v>10937.40399565198</v>
      </c>
      <c r="D755">
        <v>1160.446540444905</v>
      </c>
      <c r="E755">
        <v>92.29966622953769</v>
      </c>
    </row>
    <row r="756" spans="1:5">
      <c r="A756">
        <v>754</v>
      </c>
      <c r="B756">
        <v>8185.037094005836</v>
      </c>
      <c r="C756">
        <v>10937.40399565198</v>
      </c>
      <c r="D756">
        <v>1160.443302775067</v>
      </c>
      <c r="E756">
        <v>92.29642855968774</v>
      </c>
    </row>
    <row r="757" spans="1:5">
      <c r="A757">
        <v>755</v>
      </c>
      <c r="B757">
        <v>8185.037094005836</v>
      </c>
      <c r="C757">
        <v>10937.40399565198</v>
      </c>
      <c r="D757">
        <v>1160.445168665303</v>
      </c>
      <c r="E757">
        <v>92.29829444992885</v>
      </c>
    </row>
    <row r="758" spans="1:5">
      <c r="A758">
        <v>756</v>
      </c>
      <c r="B758">
        <v>8185.037094005836</v>
      </c>
      <c r="C758">
        <v>10937.40399565198</v>
      </c>
      <c r="D758">
        <v>1160.44675040326</v>
      </c>
      <c r="E758">
        <v>92.29987618788519</v>
      </c>
    </row>
    <row r="759" spans="1:5">
      <c r="A759">
        <v>757</v>
      </c>
      <c r="B759">
        <v>8185.037094005836</v>
      </c>
      <c r="C759">
        <v>10937.40399565198</v>
      </c>
      <c r="D759">
        <v>1160.440256792446</v>
      </c>
      <c r="E759">
        <v>92.29338257706944</v>
      </c>
    </row>
    <row r="760" spans="1:5">
      <c r="A760">
        <v>758</v>
      </c>
      <c r="B760">
        <v>8185.037094005836</v>
      </c>
      <c r="C760">
        <v>10937.40399565198</v>
      </c>
      <c r="D760">
        <v>1160.439071279838</v>
      </c>
      <c r="E760">
        <v>92.29219706446612</v>
      </c>
    </row>
    <row r="761" spans="1:5">
      <c r="A761">
        <v>759</v>
      </c>
      <c r="B761">
        <v>8185.037094005836</v>
      </c>
      <c r="C761">
        <v>10937.40399565198</v>
      </c>
      <c r="D761">
        <v>1160.449433318868</v>
      </c>
      <c r="E761">
        <v>92.30255910349454</v>
      </c>
    </row>
    <row r="762" spans="1:5">
      <c r="A762">
        <v>760</v>
      </c>
      <c r="B762">
        <v>8185.037094005836</v>
      </c>
      <c r="C762">
        <v>10937.40399565198</v>
      </c>
      <c r="D762">
        <v>1160.447942091228</v>
      </c>
      <c r="E762">
        <v>92.30106787585132</v>
      </c>
    </row>
    <row r="763" spans="1:5">
      <c r="A763">
        <v>761</v>
      </c>
      <c r="B763">
        <v>8185.037094005836</v>
      </c>
      <c r="C763">
        <v>10937.40399565198</v>
      </c>
      <c r="D763">
        <v>1160.441167815561</v>
      </c>
      <c r="E763">
        <v>92.29429360018453</v>
      </c>
    </row>
    <row r="764" spans="1:5">
      <c r="A764">
        <v>762</v>
      </c>
      <c r="B764">
        <v>8185.037094005836</v>
      </c>
      <c r="C764">
        <v>10937.40399565198</v>
      </c>
      <c r="D764">
        <v>1160.437755710406</v>
      </c>
      <c r="E764">
        <v>92.29088149502995</v>
      </c>
    </row>
    <row r="765" spans="1:5">
      <c r="A765">
        <v>763</v>
      </c>
      <c r="B765">
        <v>8185.037094005836</v>
      </c>
      <c r="C765">
        <v>10937.40399565198</v>
      </c>
      <c r="D765">
        <v>1160.447057821829</v>
      </c>
      <c r="E765">
        <v>92.30018360645488</v>
      </c>
    </row>
    <row r="766" spans="1:5">
      <c r="A766">
        <v>764</v>
      </c>
      <c r="B766">
        <v>8185.037094005836</v>
      </c>
      <c r="C766">
        <v>10937.40399565198</v>
      </c>
      <c r="D766">
        <v>1160.44707249457</v>
      </c>
      <c r="E766">
        <v>92.30019827919898</v>
      </c>
    </row>
    <row r="767" spans="1:5">
      <c r="A767">
        <v>765</v>
      </c>
      <c r="B767">
        <v>8185.037094005836</v>
      </c>
      <c r="C767">
        <v>10937.40399565198</v>
      </c>
      <c r="D767">
        <v>1160.441791391718</v>
      </c>
      <c r="E767">
        <v>92.29491717634352</v>
      </c>
    </row>
    <row r="768" spans="1:5">
      <c r="A768">
        <v>766</v>
      </c>
      <c r="B768">
        <v>8185.037094005836</v>
      </c>
      <c r="C768">
        <v>10937.40399565198</v>
      </c>
      <c r="D768">
        <v>1160.446388430642</v>
      </c>
      <c r="E768">
        <v>92.29951421526619</v>
      </c>
    </row>
    <row r="769" spans="1:5">
      <c r="A769">
        <v>767</v>
      </c>
      <c r="B769">
        <v>8185.037094005836</v>
      </c>
      <c r="C769">
        <v>10937.40399565198</v>
      </c>
      <c r="D769">
        <v>1160.453134995283</v>
      </c>
      <c r="E769">
        <v>92.30626077991236</v>
      </c>
    </row>
    <row r="770" spans="1:5">
      <c r="A770">
        <v>768</v>
      </c>
      <c r="B770">
        <v>8185.037094005836</v>
      </c>
      <c r="C770">
        <v>10937.40399565198</v>
      </c>
      <c r="D770">
        <v>1160.45321699031</v>
      </c>
      <c r="E770">
        <v>92.30634277493637</v>
      </c>
    </row>
    <row r="771" spans="1:5">
      <c r="A771">
        <v>769</v>
      </c>
      <c r="B771">
        <v>8185.037094005836</v>
      </c>
      <c r="C771">
        <v>10937.40399565198</v>
      </c>
      <c r="D771">
        <v>1160.455887853213</v>
      </c>
      <c r="E771">
        <v>92.30901363783946</v>
      </c>
    </row>
    <row r="772" spans="1:5">
      <c r="A772">
        <v>770</v>
      </c>
      <c r="B772">
        <v>8185.037094005836</v>
      </c>
      <c r="C772">
        <v>10937.40399565198</v>
      </c>
      <c r="D772">
        <v>1160.45420455604</v>
      </c>
      <c r="E772">
        <v>92.30733034066878</v>
      </c>
    </row>
    <row r="773" spans="1:5">
      <c r="A773">
        <v>771</v>
      </c>
      <c r="B773">
        <v>8185.037094005836</v>
      </c>
      <c r="C773">
        <v>10937.40399565198</v>
      </c>
      <c r="D773">
        <v>1160.457706565215</v>
      </c>
      <c r="E773">
        <v>92.31083234983835</v>
      </c>
    </row>
    <row r="774" spans="1:5">
      <c r="A774">
        <v>772</v>
      </c>
      <c r="B774">
        <v>8185.037094005836</v>
      </c>
      <c r="C774">
        <v>10937.40399565198</v>
      </c>
      <c r="D774">
        <v>1160.454887163105</v>
      </c>
      <c r="E774">
        <v>92.30801294773357</v>
      </c>
    </row>
    <row r="775" spans="1:5">
      <c r="A775">
        <v>773</v>
      </c>
      <c r="B775">
        <v>8185.037094005836</v>
      </c>
      <c r="C775">
        <v>10937.40399565198</v>
      </c>
      <c r="D775">
        <v>1160.456160957645</v>
      </c>
      <c r="E775">
        <v>92.30928674227241</v>
      </c>
    </row>
    <row r="776" spans="1:5">
      <c r="A776">
        <v>774</v>
      </c>
      <c r="B776">
        <v>8185.037094005836</v>
      </c>
      <c r="C776">
        <v>10937.40399565198</v>
      </c>
      <c r="D776">
        <v>1160.454657663496</v>
      </c>
      <c r="E776">
        <v>92.30778344812147</v>
      </c>
    </row>
    <row r="777" spans="1:5">
      <c r="A777">
        <v>775</v>
      </c>
      <c r="B777">
        <v>8185.037094005836</v>
      </c>
      <c r="C777">
        <v>10937.40399565198</v>
      </c>
      <c r="D777">
        <v>1160.455663489388</v>
      </c>
      <c r="E777">
        <v>92.30878927401241</v>
      </c>
    </row>
    <row r="778" spans="1:5">
      <c r="A778">
        <v>776</v>
      </c>
      <c r="B778">
        <v>8185.037094005836</v>
      </c>
      <c r="C778">
        <v>10937.40399565198</v>
      </c>
      <c r="D778">
        <v>1160.454416136983</v>
      </c>
      <c r="E778">
        <v>92.30754192160899</v>
      </c>
    </row>
    <row r="779" spans="1:5">
      <c r="A779">
        <v>777</v>
      </c>
      <c r="B779">
        <v>8185.037094005836</v>
      </c>
      <c r="C779">
        <v>10937.40399565198</v>
      </c>
      <c r="D779">
        <v>1160.456415225333</v>
      </c>
      <c r="E779">
        <v>92.30954100995824</v>
      </c>
    </row>
    <row r="780" spans="1:5">
      <c r="A780">
        <v>778</v>
      </c>
      <c r="B780">
        <v>8185.037094005836</v>
      </c>
      <c r="C780">
        <v>10937.40399565198</v>
      </c>
      <c r="D780">
        <v>1160.45590166245</v>
      </c>
      <c r="E780">
        <v>92.30902744707946</v>
      </c>
    </row>
    <row r="781" spans="1:5">
      <c r="A781">
        <v>779</v>
      </c>
      <c r="B781">
        <v>8185.037094005836</v>
      </c>
      <c r="C781">
        <v>10937.40399565198</v>
      </c>
      <c r="D781">
        <v>1160.453205035119</v>
      </c>
      <c r="E781">
        <v>92.30633081974885</v>
      </c>
    </row>
    <row r="782" spans="1:5">
      <c r="A782">
        <v>780</v>
      </c>
      <c r="B782">
        <v>8185.037094005836</v>
      </c>
      <c r="C782">
        <v>10937.40399565198</v>
      </c>
      <c r="D782">
        <v>1160.457620543637</v>
      </c>
      <c r="E782">
        <v>92.31074632826186</v>
      </c>
    </row>
    <row r="783" spans="1:5">
      <c r="A783">
        <v>781</v>
      </c>
      <c r="B783">
        <v>8185.037094005836</v>
      </c>
      <c r="C783">
        <v>10937.40399565198</v>
      </c>
      <c r="D783">
        <v>1160.457350182258</v>
      </c>
      <c r="E783">
        <v>92.31047596688281</v>
      </c>
    </row>
    <row r="784" spans="1:5">
      <c r="A784">
        <v>782</v>
      </c>
      <c r="B784">
        <v>8185.037094005836</v>
      </c>
      <c r="C784">
        <v>10937.40399565198</v>
      </c>
      <c r="D784">
        <v>1160.457040021583</v>
      </c>
      <c r="E784">
        <v>92.31016580620687</v>
      </c>
    </row>
    <row r="785" spans="1:5">
      <c r="A785">
        <v>783</v>
      </c>
      <c r="B785">
        <v>8185.037094005836</v>
      </c>
      <c r="C785">
        <v>10937.40399565198</v>
      </c>
      <c r="D785">
        <v>1160.460436577246</v>
      </c>
      <c r="E785">
        <v>92.31356236187123</v>
      </c>
    </row>
    <row r="786" spans="1:5">
      <c r="A786">
        <v>784</v>
      </c>
      <c r="B786">
        <v>8185.037094005836</v>
      </c>
      <c r="C786">
        <v>10937.40399565198</v>
      </c>
      <c r="D786">
        <v>1160.460266225284</v>
      </c>
      <c r="E786">
        <v>92.31339200991079</v>
      </c>
    </row>
    <row r="787" spans="1:5">
      <c r="A787">
        <v>785</v>
      </c>
      <c r="B787">
        <v>8185.037094005836</v>
      </c>
      <c r="C787">
        <v>10937.40399565198</v>
      </c>
      <c r="D787">
        <v>1160.464752102908</v>
      </c>
      <c r="E787">
        <v>92.317877887536</v>
      </c>
    </row>
    <row r="788" spans="1:5">
      <c r="A788">
        <v>786</v>
      </c>
      <c r="B788">
        <v>8185.037094005836</v>
      </c>
      <c r="C788">
        <v>10937.40399565198</v>
      </c>
      <c r="D788">
        <v>1160.46823071313</v>
      </c>
      <c r="E788">
        <v>92.32135649775442</v>
      </c>
    </row>
    <row r="789" spans="1:5">
      <c r="A789">
        <v>787</v>
      </c>
      <c r="B789">
        <v>8185.037094005836</v>
      </c>
      <c r="C789">
        <v>10937.40399565198</v>
      </c>
      <c r="D789">
        <v>1160.462670475631</v>
      </c>
      <c r="E789">
        <v>92.31579626025412</v>
      </c>
    </row>
    <row r="790" spans="1:5">
      <c r="A790">
        <v>788</v>
      </c>
      <c r="B790">
        <v>8185.037094005836</v>
      </c>
      <c r="C790">
        <v>10937.40399565198</v>
      </c>
      <c r="D790">
        <v>1160.460857455862</v>
      </c>
      <c r="E790">
        <v>92.31398324048791</v>
      </c>
    </row>
    <row r="791" spans="1:5">
      <c r="A791">
        <v>789</v>
      </c>
      <c r="B791">
        <v>8185.037094005836</v>
      </c>
      <c r="C791">
        <v>10937.40399565198</v>
      </c>
      <c r="D791">
        <v>1160.465028141358</v>
      </c>
      <c r="E791">
        <v>92.31815392598534</v>
      </c>
    </row>
    <row r="792" spans="1:5">
      <c r="A792">
        <v>790</v>
      </c>
      <c r="B792">
        <v>8185.037094005836</v>
      </c>
      <c r="C792">
        <v>10937.40399565198</v>
      </c>
      <c r="D792">
        <v>1160.468076905373</v>
      </c>
      <c r="E792">
        <v>92.32120268999735</v>
      </c>
    </row>
    <row r="793" spans="1:5">
      <c r="A793">
        <v>791</v>
      </c>
      <c r="B793">
        <v>8185.037094005836</v>
      </c>
      <c r="C793">
        <v>10937.40399565198</v>
      </c>
      <c r="D793">
        <v>1160.470585361269</v>
      </c>
      <c r="E793">
        <v>92.32371114589164</v>
      </c>
    </row>
    <row r="794" spans="1:5">
      <c r="A794">
        <v>792</v>
      </c>
      <c r="B794">
        <v>8185.037094005836</v>
      </c>
      <c r="C794">
        <v>10937.40399565198</v>
      </c>
      <c r="D794">
        <v>1160.468492279853</v>
      </c>
      <c r="E794">
        <v>92.32161806448042</v>
      </c>
    </row>
    <row r="795" spans="1:5">
      <c r="A795">
        <v>793</v>
      </c>
      <c r="B795">
        <v>8185.037094005836</v>
      </c>
      <c r="C795">
        <v>10937.40399565198</v>
      </c>
      <c r="D795">
        <v>1160.47096077143</v>
      </c>
      <c r="E795">
        <v>92.32408655605731</v>
      </c>
    </row>
    <row r="796" spans="1:5">
      <c r="A796">
        <v>794</v>
      </c>
      <c r="B796">
        <v>8185.037094005836</v>
      </c>
      <c r="C796">
        <v>10937.40399565198</v>
      </c>
      <c r="D796">
        <v>1160.466991320479</v>
      </c>
      <c r="E796">
        <v>92.32011710510287</v>
      </c>
    </row>
    <row r="797" spans="1:5">
      <c r="A797">
        <v>795</v>
      </c>
      <c r="B797">
        <v>8185.037094005836</v>
      </c>
      <c r="C797">
        <v>10937.40399565198</v>
      </c>
      <c r="D797">
        <v>1160.468087115943</v>
      </c>
      <c r="E797">
        <v>92.32121290057283</v>
      </c>
    </row>
    <row r="798" spans="1:5">
      <c r="A798">
        <v>796</v>
      </c>
      <c r="B798">
        <v>8185.037094005836</v>
      </c>
      <c r="C798">
        <v>10937.40399565198</v>
      </c>
      <c r="D798">
        <v>1160.467941590828</v>
      </c>
      <c r="E798">
        <v>92.32106737545475</v>
      </c>
    </row>
    <row r="799" spans="1:5">
      <c r="A799">
        <v>797</v>
      </c>
      <c r="B799">
        <v>8185.037094005836</v>
      </c>
      <c r="C799">
        <v>10937.40399565198</v>
      </c>
      <c r="D799">
        <v>1160.467430816831</v>
      </c>
      <c r="E799">
        <v>92.32055660145791</v>
      </c>
    </row>
    <row r="800" spans="1:5">
      <c r="A800">
        <v>798</v>
      </c>
      <c r="B800">
        <v>8185.037094005836</v>
      </c>
      <c r="C800">
        <v>10937.40399565198</v>
      </c>
      <c r="D800">
        <v>1160.463593441806</v>
      </c>
      <c r="E800">
        <v>92.31671922642931</v>
      </c>
    </row>
    <row r="801" spans="1:5">
      <c r="A801">
        <v>799</v>
      </c>
      <c r="B801">
        <v>8185.037094005836</v>
      </c>
      <c r="C801">
        <v>10937.40399565198</v>
      </c>
      <c r="D801">
        <v>1160.463265066681</v>
      </c>
      <c r="E801">
        <v>92.31639085130784</v>
      </c>
    </row>
    <row r="802" spans="1:5">
      <c r="A802">
        <v>800</v>
      </c>
      <c r="B802">
        <v>8185.037094005836</v>
      </c>
      <c r="C802">
        <v>10937.40399565198</v>
      </c>
      <c r="D802">
        <v>1160.460420428628</v>
      </c>
      <c r="E802">
        <v>92.31354621324972</v>
      </c>
    </row>
    <row r="803" spans="1:5">
      <c r="A803">
        <v>801</v>
      </c>
      <c r="B803">
        <v>8185.037094005836</v>
      </c>
      <c r="C803">
        <v>10937.40399565198</v>
      </c>
      <c r="D803">
        <v>1160.462661496328</v>
      </c>
      <c r="E803">
        <v>92.31578728095515</v>
      </c>
    </row>
    <row r="804" spans="1:5">
      <c r="A804">
        <v>802</v>
      </c>
      <c r="B804">
        <v>8185.037094005836</v>
      </c>
      <c r="C804">
        <v>10937.40399565198</v>
      </c>
      <c r="D804">
        <v>1160.463392271072</v>
      </c>
      <c r="E804">
        <v>92.31651805569761</v>
      </c>
    </row>
    <row r="805" spans="1:5">
      <c r="A805">
        <v>803</v>
      </c>
      <c r="B805">
        <v>8185.037094005836</v>
      </c>
      <c r="C805">
        <v>10937.40399565198</v>
      </c>
      <c r="D805">
        <v>1160.464733997818</v>
      </c>
      <c r="E805">
        <v>92.31785978244343</v>
      </c>
    </row>
    <row r="806" spans="1:5">
      <c r="A806">
        <v>804</v>
      </c>
      <c r="B806">
        <v>8185.037094005836</v>
      </c>
      <c r="C806">
        <v>10937.40399565198</v>
      </c>
      <c r="D806">
        <v>1160.461921443388</v>
      </c>
      <c r="E806">
        <v>92.31504722801132</v>
      </c>
    </row>
    <row r="807" spans="1:5">
      <c r="A807">
        <v>805</v>
      </c>
      <c r="B807">
        <v>8185.037094005836</v>
      </c>
      <c r="C807">
        <v>10937.40399565198</v>
      </c>
      <c r="D807">
        <v>1160.464457673305</v>
      </c>
      <c r="E807">
        <v>92.31758345793011</v>
      </c>
    </row>
    <row r="808" spans="1:5">
      <c r="A808">
        <v>806</v>
      </c>
      <c r="B808">
        <v>8185.037094005836</v>
      </c>
      <c r="C808">
        <v>10937.40399565198</v>
      </c>
      <c r="D808">
        <v>1160.459825329342</v>
      </c>
      <c r="E808">
        <v>92.31295111396855</v>
      </c>
    </row>
    <row r="809" spans="1:5">
      <c r="A809">
        <v>807</v>
      </c>
      <c r="B809">
        <v>8185.037094005836</v>
      </c>
      <c r="C809">
        <v>10937.40399565198</v>
      </c>
      <c r="D809">
        <v>1160.46468790204</v>
      </c>
      <c r="E809">
        <v>92.31781368666788</v>
      </c>
    </row>
    <row r="810" spans="1:5">
      <c r="A810">
        <v>808</v>
      </c>
      <c r="B810">
        <v>8185.037094005836</v>
      </c>
      <c r="C810">
        <v>10937.40399565198</v>
      </c>
      <c r="D810">
        <v>1160.46149350824</v>
      </c>
      <c r="E810">
        <v>92.31461929286598</v>
      </c>
    </row>
    <row r="811" spans="1:5">
      <c r="A811">
        <v>809</v>
      </c>
      <c r="B811">
        <v>8185.037094005836</v>
      </c>
      <c r="C811">
        <v>10937.40399565198</v>
      </c>
      <c r="D811">
        <v>1160.464259104489</v>
      </c>
      <c r="E811">
        <v>92.31738488911154</v>
      </c>
    </row>
    <row r="812" spans="1:5">
      <c r="A812">
        <v>810</v>
      </c>
      <c r="B812">
        <v>8185.037094005836</v>
      </c>
      <c r="C812">
        <v>10937.40399565198</v>
      </c>
      <c r="D812">
        <v>1160.457637601336</v>
      </c>
      <c r="E812">
        <v>92.3107633859625</v>
      </c>
    </row>
    <row r="813" spans="1:5">
      <c r="A813">
        <v>811</v>
      </c>
      <c r="B813">
        <v>8185.037094005836</v>
      </c>
      <c r="C813">
        <v>10937.40399565198</v>
      </c>
      <c r="D813">
        <v>1160.465411094611</v>
      </c>
      <c r="E813">
        <v>92.31853687923608</v>
      </c>
    </row>
    <row r="814" spans="1:5">
      <c r="A814">
        <v>812</v>
      </c>
      <c r="B814">
        <v>8185.037094005836</v>
      </c>
      <c r="C814">
        <v>10937.40399565198</v>
      </c>
      <c r="D814">
        <v>1160.462400214629</v>
      </c>
      <c r="E814">
        <v>92.31552599925834</v>
      </c>
    </row>
    <row r="815" spans="1:5">
      <c r="A815">
        <v>813</v>
      </c>
      <c r="B815">
        <v>8185.037094005836</v>
      </c>
      <c r="C815">
        <v>10937.40399565198</v>
      </c>
      <c r="D815">
        <v>1160.464114480943</v>
      </c>
      <c r="E815">
        <v>92.31724026557025</v>
      </c>
    </row>
    <row r="816" spans="1:5">
      <c r="A816">
        <v>814</v>
      </c>
      <c r="B816">
        <v>8185.037094005836</v>
      </c>
      <c r="C816">
        <v>10937.40399565198</v>
      </c>
      <c r="D816">
        <v>1160.467402568684</v>
      </c>
      <c r="E816">
        <v>92.32052835330923</v>
      </c>
    </row>
    <row r="817" spans="1:5">
      <c r="A817">
        <v>815</v>
      </c>
      <c r="B817">
        <v>8185.037094005836</v>
      </c>
      <c r="C817">
        <v>10937.40399565198</v>
      </c>
      <c r="D817">
        <v>1160.465311251087</v>
      </c>
      <c r="E817">
        <v>92.31843703571339</v>
      </c>
    </row>
    <row r="818" spans="1:5">
      <c r="A818">
        <v>816</v>
      </c>
      <c r="B818">
        <v>8185.037094005836</v>
      </c>
      <c r="C818">
        <v>10937.40399565198</v>
      </c>
      <c r="D818">
        <v>1160.463185650122</v>
      </c>
      <c r="E818">
        <v>92.316311434749</v>
      </c>
    </row>
    <row r="819" spans="1:5">
      <c r="A819">
        <v>817</v>
      </c>
      <c r="B819">
        <v>8185.037094005836</v>
      </c>
      <c r="C819">
        <v>10937.40399565198</v>
      </c>
      <c r="D819">
        <v>1160.463119398824</v>
      </c>
      <c r="E819">
        <v>92.31624518345379</v>
      </c>
    </row>
    <row r="820" spans="1:5">
      <c r="A820">
        <v>818</v>
      </c>
      <c r="B820">
        <v>8185.037094005836</v>
      </c>
      <c r="C820">
        <v>10937.40399565198</v>
      </c>
      <c r="D820">
        <v>1160.463972956958</v>
      </c>
      <c r="E820">
        <v>92.31709874158976</v>
      </c>
    </row>
    <row r="821" spans="1:5">
      <c r="A821">
        <v>819</v>
      </c>
      <c r="B821">
        <v>8185.037094005836</v>
      </c>
      <c r="C821">
        <v>10937.40399565198</v>
      </c>
      <c r="D821">
        <v>1160.466087777712</v>
      </c>
      <c r="E821">
        <v>92.31921356233894</v>
      </c>
    </row>
    <row r="822" spans="1:5">
      <c r="A822">
        <v>820</v>
      </c>
      <c r="B822">
        <v>8185.037094005836</v>
      </c>
      <c r="C822">
        <v>10937.40399565198</v>
      </c>
      <c r="D822">
        <v>1160.46395365487</v>
      </c>
      <c r="E822">
        <v>92.31707943949142</v>
      </c>
    </row>
    <row r="823" spans="1:5">
      <c r="A823">
        <v>821</v>
      </c>
      <c r="B823">
        <v>8185.037094005836</v>
      </c>
      <c r="C823">
        <v>10937.40399565198</v>
      </c>
      <c r="D823">
        <v>1160.464289119033</v>
      </c>
      <c r="E823">
        <v>92.31741490365637</v>
      </c>
    </row>
    <row r="824" spans="1:5">
      <c r="A824">
        <v>822</v>
      </c>
      <c r="B824">
        <v>8185.037094005836</v>
      </c>
      <c r="C824">
        <v>10937.40399565198</v>
      </c>
      <c r="D824">
        <v>1160.464072072272</v>
      </c>
      <c r="E824">
        <v>92.31719785689943</v>
      </c>
    </row>
    <row r="825" spans="1:5">
      <c r="A825">
        <v>823</v>
      </c>
      <c r="B825">
        <v>8185.037094005836</v>
      </c>
      <c r="C825">
        <v>10937.40399565198</v>
      </c>
      <c r="D825">
        <v>1160.464977836233</v>
      </c>
      <c r="E825">
        <v>92.31810362085932</v>
      </c>
    </row>
    <row r="826" spans="1:5">
      <c r="A826">
        <v>824</v>
      </c>
      <c r="B826">
        <v>8185.037094005836</v>
      </c>
      <c r="C826">
        <v>10937.40399565198</v>
      </c>
      <c r="D826">
        <v>1160.464642405096</v>
      </c>
      <c r="E826">
        <v>92.3177681897194</v>
      </c>
    </row>
    <row r="827" spans="1:5">
      <c r="A827">
        <v>825</v>
      </c>
      <c r="B827">
        <v>8185.037094005836</v>
      </c>
      <c r="C827">
        <v>10937.40399565198</v>
      </c>
      <c r="D827">
        <v>1160.460055087997</v>
      </c>
      <c r="E827">
        <v>92.3131808726215</v>
      </c>
    </row>
    <row r="828" spans="1:5">
      <c r="A828">
        <v>826</v>
      </c>
      <c r="B828">
        <v>8185.037094005836</v>
      </c>
      <c r="C828">
        <v>10937.40399565198</v>
      </c>
      <c r="D828">
        <v>1160.460648608326</v>
      </c>
      <c r="E828">
        <v>92.31377439295714</v>
      </c>
    </row>
    <row r="829" spans="1:5">
      <c r="A829">
        <v>827</v>
      </c>
      <c r="B829">
        <v>8185.037094005836</v>
      </c>
      <c r="C829">
        <v>10937.40399565198</v>
      </c>
      <c r="D829">
        <v>1160.457597243611</v>
      </c>
      <c r="E829">
        <v>92.31072302823611</v>
      </c>
    </row>
    <row r="830" spans="1:5">
      <c r="A830">
        <v>828</v>
      </c>
      <c r="B830">
        <v>8185.037094005836</v>
      </c>
      <c r="C830">
        <v>10937.40399565198</v>
      </c>
      <c r="D830">
        <v>1160.457422051684</v>
      </c>
      <c r="E830">
        <v>92.31054783630607</v>
      </c>
    </row>
    <row r="831" spans="1:5">
      <c r="A831">
        <v>829</v>
      </c>
      <c r="B831">
        <v>8185.037094005836</v>
      </c>
      <c r="C831">
        <v>10937.40399565198</v>
      </c>
      <c r="D831">
        <v>1160.455449321714</v>
      </c>
      <c r="E831">
        <v>92.30857510634034</v>
      </c>
    </row>
    <row r="832" spans="1:5">
      <c r="A832">
        <v>830</v>
      </c>
      <c r="B832">
        <v>8185.037094005836</v>
      </c>
      <c r="C832">
        <v>10937.40399565198</v>
      </c>
      <c r="D832">
        <v>1160.454372026756</v>
      </c>
      <c r="E832">
        <v>92.30749781138063</v>
      </c>
    </row>
    <row r="833" spans="1:5">
      <c r="A833">
        <v>831</v>
      </c>
      <c r="B833">
        <v>8185.037094005836</v>
      </c>
      <c r="C833">
        <v>10937.40399565198</v>
      </c>
      <c r="D833">
        <v>1160.454675738155</v>
      </c>
      <c r="E833">
        <v>92.30780152278533</v>
      </c>
    </row>
    <row r="834" spans="1:5">
      <c r="A834">
        <v>832</v>
      </c>
      <c r="B834">
        <v>8185.037094005836</v>
      </c>
      <c r="C834">
        <v>10937.40399565198</v>
      </c>
      <c r="D834">
        <v>1160.454073802076</v>
      </c>
      <c r="E834">
        <v>92.30719958670042</v>
      </c>
    </row>
    <row r="835" spans="1:5">
      <c r="A835">
        <v>833</v>
      </c>
      <c r="B835">
        <v>8185.037094005836</v>
      </c>
      <c r="C835">
        <v>10937.40399565198</v>
      </c>
      <c r="D835">
        <v>1160.451940888185</v>
      </c>
      <c r="E835">
        <v>92.30506667281189</v>
      </c>
    </row>
    <row r="836" spans="1:5">
      <c r="A836">
        <v>834</v>
      </c>
      <c r="B836">
        <v>8185.037094005836</v>
      </c>
      <c r="C836">
        <v>10937.40399565198</v>
      </c>
      <c r="D836">
        <v>1160.454198493354</v>
      </c>
      <c r="E836">
        <v>92.30732427798195</v>
      </c>
    </row>
    <row r="837" spans="1:5">
      <c r="A837">
        <v>835</v>
      </c>
      <c r="B837">
        <v>8185.037094005836</v>
      </c>
      <c r="C837">
        <v>10937.40399565198</v>
      </c>
      <c r="D837">
        <v>1160.455174616446</v>
      </c>
      <c r="E837">
        <v>92.30830040106767</v>
      </c>
    </row>
    <row r="838" spans="1:5">
      <c r="A838">
        <v>836</v>
      </c>
      <c r="B838">
        <v>8185.037094005836</v>
      </c>
      <c r="C838">
        <v>10937.40399565198</v>
      </c>
      <c r="D838">
        <v>1160.454749309691</v>
      </c>
      <c r="E838">
        <v>92.30787509431734</v>
      </c>
    </row>
    <row r="839" spans="1:5">
      <c r="A839">
        <v>837</v>
      </c>
      <c r="B839">
        <v>8185.037094005836</v>
      </c>
      <c r="C839">
        <v>10937.40399565198</v>
      </c>
      <c r="D839">
        <v>1160.45567512698</v>
      </c>
      <c r="E839">
        <v>92.30880091160866</v>
      </c>
    </row>
    <row r="840" spans="1:5">
      <c r="A840">
        <v>838</v>
      </c>
      <c r="B840">
        <v>8185.037094005836</v>
      </c>
      <c r="C840">
        <v>10937.40399565198</v>
      </c>
      <c r="D840">
        <v>1160.454146108585</v>
      </c>
      <c r="E840">
        <v>92.30727189321306</v>
      </c>
    </row>
    <row r="841" spans="1:5">
      <c r="A841">
        <v>839</v>
      </c>
      <c r="B841">
        <v>8185.037094005836</v>
      </c>
      <c r="C841">
        <v>10937.40399565198</v>
      </c>
      <c r="D841">
        <v>1160.454397796115</v>
      </c>
      <c r="E841">
        <v>92.30752358074265</v>
      </c>
    </row>
    <row r="842" spans="1:5">
      <c r="A842">
        <v>840</v>
      </c>
      <c r="B842">
        <v>8185.037094005836</v>
      </c>
      <c r="C842">
        <v>10937.40399565198</v>
      </c>
      <c r="D842">
        <v>1160.453966026396</v>
      </c>
      <c r="E842">
        <v>92.30709181102128</v>
      </c>
    </row>
    <row r="843" spans="1:5">
      <c r="A843">
        <v>841</v>
      </c>
      <c r="B843">
        <v>8185.037094005836</v>
      </c>
      <c r="C843">
        <v>10937.40399565198</v>
      </c>
      <c r="D843">
        <v>1160.455690732833</v>
      </c>
      <c r="E843">
        <v>92.30881651745599</v>
      </c>
    </row>
    <row r="844" spans="1:5">
      <c r="A844">
        <v>842</v>
      </c>
      <c r="B844">
        <v>8185.037094005836</v>
      </c>
      <c r="C844">
        <v>10937.40399565198</v>
      </c>
      <c r="D844">
        <v>1160.45420878386</v>
      </c>
      <c r="E844">
        <v>92.307334568483</v>
      </c>
    </row>
    <row r="845" spans="1:5">
      <c r="A845">
        <v>843</v>
      </c>
      <c r="B845">
        <v>8185.037094005836</v>
      </c>
      <c r="C845">
        <v>10937.40399565198</v>
      </c>
      <c r="D845">
        <v>1160.454379657582</v>
      </c>
      <c r="E845">
        <v>92.3075054422101</v>
      </c>
    </row>
    <row r="846" spans="1:5">
      <c r="A846">
        <v>844</v>
      </c>
      <c r="B846">
        <v>8185.037094005836</v>
      </c>
      <c r="C846">
        <v>10937.40399565198</v>
      </c>
      <c r="D846">
        <v>1160.454409817518</v>
      </c>
      <c r="E846">
        <v>92.30753560214073</v>
      </c>
    </row>
    <row r="847" spans="1:5">
      <c r="A847">
        <v>845</v>
      </c>
      <c r="B847">
        <v>8185.037094005836</v>
      </c>
      <c r="C847">
        <v>10937.40399565198</v>
      </c>
      <c r="D847">
        <v>1160.454515518458</v>
      </c>
      <c r="E847">
        <v>92.3076413030834</v>
      </c>
    </row>
    <row r="848" spans="1:5">
      <c r="A848">
        <v>846</v>
      </c>
      <c r="B848">
        <v>8185.037094005836</v>
      </c>
      <c r="C848">
        <v>10937.40399565198</v>
      </c>
      <c r="D848">
        <v>1160.453610519426</v>
      </c>
      <c r="E848">
        <v>92.30673630405391</v>
      </c>
    </row>
    <row r="849" spans="1:5">
      <c r="A849">
        <v>847</v>
      </c>
      <c r="B849">
        <v>8185.037094005836</v>
      </c>
      <c r="C849">
        <v>10937.40399565198</v>
      </c>
      <c r="D849">
        <v>1160.453290624438</v>
      </c>
      <c r="E849">
        <v>92.30641640906505</v>
      </c>
    </row>
    <row r="850" spans="1:5">
      <c r="A850">
        <v>848</v>
      </c>
      <c r="B850">
        <v>8185.037094005836</v>
      </c>
      <c r="C850">
        <v>10937.40399565198</v>
      </c>
      <c r="D850">
        <v>1160.452883769557</v>
      </c>
      <c r="E850">
        <v>92.30600955418355</v>
      </c>
    </row>
    <row r="851" spans="1:5">
      <c r="A851">
        <v>849</v>
      </c>
      <c r="B851">
        <v>8185.037094005836</v>
      </c>
      <c r="C851">
        <v>10937.40399565198</v>
      </c>
      <c r="D851">
        <v>1160.451946823491</v>
      </c>
      <c r="E851">
        <v>92.30507260811805</v>
      </c>
    </row>
    <row r="852" spans="1:5">
      <c r="A852">
        <v>850</v>
      </c>
      <c r="B852">
        <v>8185.037094005836</v>
      </c>
      <c r="C852">
        <v>10937.40399565198</v>
      </c>
      <c r="D852">
        <v>1160.454511151052</v>
      </c>
      <c r="E852">
        <v>92.3076369356764</v>
      </c>
    </row>
    <row r="853" spans="1:5">
      <c r="A853">
        <v>851</v>
      </c>
      <c r="B853">
        <v>8185.037094005836</v>
      </c>
      <c r="C853">
        <v>10937.40399565198</v>
      </c>
      <c r="D853">
        <v>1160.456701339867</v>
      </c>
      <c r="E853">
        <v>92.30982712449341</v>
      </c>
    </row>
    <row r="854" spans="1:5">
      <c r="A854">
        <v>852</v>
      </c>
      <c r="B854">
        <v>8185.037094005836</v>
      </c>
      <c r="C854">
        <v>10937.40399565198</v>
      </c>
      <c r="D854">
        <v>1160.453918158519</v>
      </c>
      <c r="E854">
        <v>92.30704394314704</v>
      </c>
    </row>
    <row r="855" spans="1:5">
      <c r="A855">
        <v>853</v>
      </c>
      <c r="B855">
        <v>8185.037094005836</v>
      </c>
      <c r="C855">
        <v>10937.40399565198</v>
      </c>
      <c r="D855">
        <v>1160.455107085044</v>
      </c>
      <c r="E855">
        <v>92.30823286966903</v>
      </c>
    </row>
    <row r="856" spans="1:5">
      <c r="A856">
        <v>854</v>
      </c>
      <c r="B856">
        <v>8185.037094005836</v>
      </c>
      <c r="C856">
        <v>10937.40399565198</v>
      </c>
      <c r="D856">
        <v>1160.454556417873</v>
      </c>
      <c r="E856">
        <v>92.30768220249489</v>
      </c>
    </row>
    <row r="857" spans="1:5">
      <c r="A857">
        <v>855</v>
      </c>
      <c r="B857">
        <v>8185.037094005836</v>
      </c>
      <c r="C857">
        <v>10937.40399565198</v>
      </c>
      <c r="D857">
        <v>1160.452714900882</v>
      </c>
      <c r="E857">
        <v>92.30584068550698</v>
      </c>
    </row>
    <row r="858" spans="1:5">
      <c r="A858">
        <v>856</v>
      </c>
      <c r="B858">
        <v>8185.037094005836</v>
      </c>
      <c r="C858">
        <v>10937.40399565198</v>
      </c>
      <c r="D858">
        <v>1160.45273329746</v>
      </c>
      <c r="E858">
        <v>92.30585908208755</v>
      </c>
    </row>
    <row r="859" spans="1:5">
      <c r="A859">
        <v>857</v>
      </c>
      <c r="B859">
        <v>8185.037094005836</v>
      </c>
      <c r="C859">
        <v>10937.40399565198</v>
      </c>
      <c r="D859">
        <v>1160.450675356725</v>
      </c>
      <c r="E859">
        <v>92.3038011413513</v>
      </c>
    </row>
    <row r="860" spans="1:5">
      <c r="A860">
        <v>858</v>
      </c>
      <c r="B860">
        <v>8185.037094005836</v>
      </c>
      <c r="C860">
        <v>10937.40399565198</v>
      </c>
      <c r="D860">
        <v>1160.453609101564</v>
      </c>
      <c r="E860">
        <v>92.30673488619091</v>
      </c>
    </row>
    <row r="861" spans="1:5">
      <c r="A861">
        <v>859</v>
      </c>
      <c r="B861">
        <v>8185.037094005836</v>
      </c>
      <c r="C861">
        <v>10937.40399565198</v>
      </c>
      <c r="D861">
        <v>1160.453865187905</v>
      </c>
      <c r="E861">
        <v>92.30699097253584</v>
      </c>
    </row>
    <row r="862" spans="1:5">
      <c r="A862">
        <v>860</v>
      </c>
      <c r="B862">
        <v>8185.037094005836</v>
      </c>
      <c r="C862">
        <v>10937.40399565198</v>
      </c>
      <c r="D862">
        <v>1160.452709373685</v>
      </c>
      <c r="E862">
        <v>92.30583515831201</v>
      </c>
    </row>
    <row r="863" spans="1:5">
      <c r="A863">
        <v>861</v>
      </c>
      <c r="B863">
        <v>8185.037094005836</v>
      </c>
      <c r="C863">
        <v>10937.40399565198</v>
      </c>
      <c r="D863">
        <v>1160.452932148831</v>
      </c>
      <c r="E863">
        <v>92.30605793345502</v>
      </c>
    </row>
    <row r="864" spans="1:5">
      <c r="A864">
        <v>862</v>
      </c>
      <c r="B864">
        <v>8185.037094005836</v>
      </c>
      <c r="C864">
        <v>10937.40399565198</v>
      </c>
      <c r="D864">
        <v>1160.453262519096</v>
      </c>
      <c r="E864">
        <v>92.30638830371946</v>
      </c>
    </row>
    <row r="865" spans="1:5">
      <c r="A865">
        <v>863</v>
      </c>
      <c r="B865">
        <v>8185.037094005836</v>
      </c>
      <c r="C865">
        <v>10937.40399565198</v>
      </c>
      <c r="D865">
        <v>1160.453076488891</v>
      </c>
      <c r="E865">
        <v>92.30620227351535</v>
      </c>
    </row>
    <row r="866" spans="1:5">
      <c r="A866">
        <v>864</v>
      </c>
      <c r="B866">
        <v>8185.037094005836</v>
      </c>
      <c r="C866">
        <v>10937.40399565198</v>
      </c>
      <c r="D866">
        <v>1160.453392619493</v>
      </c>
      <c r="E866">
        <v>92.30651840411404</v>
      </c>
    </row>
    <row r="867" spans="1:5">
      <c r="A867">
        <v>865</v>
      </c>
      <c r="B867">
        <v>8185.037094005836</v>
      </c>
      <c r="C867">
        <v>10937.40399565198</v>
      </c>
      <c r="D867">
        <v>1160.45296753179</v>
      </c>
      <c r="E867">
        <v>92.30609331641546</v>
      </c>
    </row>
    <row r="868" spans="1:5">
      <c r="A868">
        <v>866</v>
      </c>
      <c r="B868">
        <v>8185.037094005836</v>
      </c>
      <c r="C868">
        <v>10937.40399565198</v>
      </c>
      <c r="D868">
        <v>1160.453286729055</v>
      </c>
      <c r="E868">
        <v>92.30641251368337</v>
      </c>
    </row>
    <row r="869" spans="1:5">
      <c r="A869">
        <v>867</v>
      </c>
      <c r="B869">
        <v>8185.037094005836</v>
      </c>
      <c r="C869">
        <v>10937.40399565198</v>
      </c>
      <c r="D869">
        <v>1160.45330599753</v>
      </c>
      <c r="E869">
        <v>92.30643178215711</v>
      </c>
    </row>
    <row r="870" spans="1:5">
      <c r="A870">
        <v>868</v>
      </c>
      <c r="B870">
        <v>8185.037094005836</v>
      </c>
      <c r="C870">
        <v>10937.40399565198</v>
      </c>
      <c r="D870">
        <v>1160.453402952556</v>
      </c>
      <c r="E870">
        <v>92.30652873718059</v>
      </c>
    </row>
    <row r="871" spans="1:5">
      <c r="A871">
        <v>869</v>
      </c>
      <c r="B871">
        <v>8185.037094005836</v>
      </c>
      <c r="C871">
        <v>10937.40399565198</v>
      </c>
      <c r="D871">
        <v>1160.453029266788</v>
      </c>
      <c r="E871">
        <v>92.30615505141348</v>
      </c>
    </row>
    <row r="872" spans="1:5">
      <c r="A872">
        <v>870</v>
      </c>
      <c r="B872">
        <v>8185.037094005836</v>
      </c>
      <c r="C872">
        <v>10937.40399565198</v>
      </c>
      <c r="D872">
        <v>1160.452960490019</v>
      </c>
      <c r="E872">
        <v>92.30608627465051</v>
      </c>
    </row>
    <row r="873" spans="1:5">
      <c r="A873">
        <v>871</v>
      </c>
      <c r="B873">
        <v>8185.037094005836</v>
      </c>
      <c r="C873">
        <v>10937.40399565198</v>
      </c>
      <c r="D873">
        <v>1160.452985375772</v>
      </c>
      <c r="E873">
        <v>92.30611116039505</v>
      </c>
    </row>
    <row r="874" spans="1:5">
      <c r="A874">
        <v>872</v>
      </c>
      <c r="B874">
        <v>8185.037094005836</v>
      </c>
      <c r="C874">
        <v>10937.40399565198</v>
      </c>
      <c r="D874">
        <v>1160.453516861155</v>
      </c>
      <c r="E874">
        <v>92.30664264577766</v>
      </c>
    </row>
    <row r="875" spans="1:5">
      <c r="A875">
        <v>873</v>
      </c>
      <c r="B875">
        <v>8185.037094005836</v>
      </c>
      <c r="C875">
        <v>10937.40399565198</v>
      </c>
      <c r="D875">
        <v>1160.453593521543</v>
      </c>
      <c r="E875">
        <v>92.30671930616376</v>
      </c>
    </row>
    <row r="876" spans="1:5">
      <c r="A876">
        <v>874</v>
      </c>
      <c r="B876">
        <v>8185.037094005836</v>
      </c>
      <c r="C876">
        <v>10937.40399565198</v>
      </c>
      <c r="D876">
        <v>1160.452179678403</v>
      </c>
      <c r="E876">
        <v>92.30530546302671</v>
      </c>
    </row>
    <row r="877" spans="1:5">
      <c r="A877">
        <v>875</v>
      </c>
      <c r="B877">
        <v>8185.037094005836</v>
      </c>
      <c r="C877">
        <v>10937.40399565198</v>
      </c>
      <c r="D877">
        <v>1160.453168288666</v>
      </c>
      <c r="E877">
        <v>92.30629407329711</v>
      </c>
    </row>
    <row r="878" spans="1:5">
      <c r="A878">
        <v>876</v>
      </c>
      <c r="B878">
        <v>8185.037094005836</v>
      </c>
      <c r="C878">
        <v>10937.40399565198</v>
      </c>
      <c r="D878">
        <v>1160.454088290525</v>
      </c>
      <c r="E878">
        <v>92.3072140751466</v>
      </c>
    </row>
    <row r="879" spans="1:5">
      <c r="A879">
        <v>877</v>
      </c>
      <c r="B879">
        <v>8185.037094005836</v>
      </c>
      <c r="C879">
        <v>10937.40399565198</v>
      </c>
      <c r="D879">
        <v>1160.454697713476</v>
      </c>
      <c r="E879">
        <v>92.3078234981016</v>
      </c>
    </row>
    <row r="880" spans="1:5">
      <c r="A880">
        <v>878</v>
      </c>
      <c r="B880">
        <v>8185.037094005836</v>
      </c>
      <c r="C880">
        <v>10937.40399565198</v>
      </c>
      <c r="D880">
        <v>1160.456109181241</v>
      </c>
      <c r="E880">
        <v>92.30923496586685</v>
      </c>
    </row>
    <row r="881" spans="1:5">
      <c r="A881">
        <v>879</v>
      </c>
      <c r="B881">
        <v>8185.037094005836</v>
      </c>
      <c r="C881">
        <v>10937.40399565198</v>
      </c>
      <c r="D881">
        <v>1160.454050556666</v>
      </c>
      <c r="E881">
        <v>92.30717634129084</v>
      </c>
    </row>
    <row r="882" spans="1:5">
      <c r="A882">
        <v>880</v>
      </c>
      <c r="B882">
        <v>8185.037094005836</v>
      </c>
      <c r="C882">
        <v>10937.40399565198</v>
      </c>
      <c r="D882">
        <v>1160.45547911035</v>
      </c>
      <c r="E882">
        <v>92.30860489497609</v>
      </c>
    </row>
    <row r="883" spans="1:5">
      <c r="A883">
        <v>881</v>
      </c>
      <c r="B883">
        <v>8185.037094005836</v>
      </c>
      <c r="C883">
        <v>10937.40399565198</v>
      </c>
      <c r="D883">
        <v>1160.455061005585</v>
      </c>
      <c r="E883">
        <v>92.30818679021235</v>
      </c>
    </row>
    <row r="884" spans="1:5">
      <c r="A884">
        <v>882</v>
      </c>
      <c r="B884">
        <v>8185.037094005836</v>
      </c>
      <c r="C884">
        <v>10937.40399565198</v>
      </c>
      <c r="D884">
        <v>1160.455198813238</v>
      </c>
      <c r="E884">
        <v>92.30832459786483</v>
      </c>
    </row>
    <row r="885" spans="1:5">
      <c r="A885">
        <v>883</v>
      </c>
      <c r="B885">
        <v>8185.037094005836</v>
      </c>
      <c r="C885">
        <v>10937.40399565198</v>
      </c>
      <c r="D885">
        <v>1160.454212601963</v>
      </c>
      <c r="E885">
        <v>92.30733838659309</v>
      </c>
    </row>
    <row r="886" spans="1:5">
      <c r="A886">
        <v>884</v>
      </c>
      <c r="B886">
        <v>8185.037094005836</v>
      </c>
      <c r="C886">
        <v>10937.40399565198</v>
      </c>
      <c r="D886">
        <v>1160.455783170406</v>
      </c>
      <c r="E886">
        <v>92.30890895503232</v>
      </c>
    </row>
    <row r="887" spans="1:5">
      <c r="A887">
        <v>885</v>
      </c>
      <c r="B887">
        <v>8185.037094005836</v>
      </c>
      <c r="C887">
        <v>10937.40399565198</v>
      </c>
      <c r="D887">
        <v>1160.454964089704</v>
      </c>
      <c r="E887">
        <v>92.30808987433393</v>
      </c>
    </row>
    <row r="888" spans="1:5">
      <c r="A888">
        <v>886</v>
      </c>
      <c r="B888">
        <v>8185.037094005836</v>
      </c>
      <c r="C888">
        <v>10937.40399565198</v>
      </c>
      <c r="D888">
        <v>1160.454733035209</v>
      </c>
      <c r="E888">
        <v>92.30785881983327</v>
      </c>
    </row>
    <row r="889" spans="1:5">
      <c r="A889">
        <v>887</v>
      </c>
      <c r="B889">
        <v>8185.037094005836</v>
      </c>
      <c r="C889">
        <v>10937.40399565198</v>
      </c>
      <c r="D889">
        <v>1160.454720800997</v>
      </c>
      <c r="E889">
        <v>92.30784658562493</v>
      </c>
    </row>
    <row r="890" spans="1:5">
      <c r="A890">
        <v>888</v>
      </c>
      <c r="B890">
        <v>8185.037094005836</v>
      </c>
      <c r="C890">
        <v>10937.40399565198</v>
      </c>
      <c r="D890">
        <v>1160.454464183289</v>
      </c>
      <c r="E890">
        <v>92.3075899679143</v>
      </c>
    </row>
    <row r="891" spans="1:5">
      <c r="A891">
        <v>889</v>
      </c>
      <c r="B891">
        <v>8185.037094005836</v>
      </c>
      <c r="C891">
        <v>10937.40399565198</v>
      </c>
      <c r="D891">
        <v>1160.454743137754</v>
      </c>
      <c r="E891">
        <v>92.30786892238008</v>
      </c>
    </row>
    <row r="892" spans="1:5">
      <c r="A892">
        <v>890</v>
      </c>
      <c r="B892">
        <v>8185.037094005836</v>
      </c>
      <c r="C892">
        <v>10937.40399565198</v>
      </c>
      <c r="D892">
        <v>1160.454162468314</v>
      </c>
      <c r="E892">
        <v>92.30728825293997</v>
      </c>
    </row>
    <row r="893" spans="1:5">
      <c r="A893">
        <v>891</v>
      </c>
      <c r="B893">
        <v>8185.037094005836</v>
      </c>
      <c r="C893">
        <v>10937.40399565198</v>
      </c>
      <c r="D893">
        <v>1160.455365840588</v>
      </c>
      <c r="E893">
        <v>92.30849162521166</v>
      </c>
    </row>
    <row r="894" spans="1:5">
      <c r="A894">
        <v>892</v>
      </c>
      <c r="B894">
        <v>8185.037094005836</v>
      </c>
      <c r="C894">
        <v>10937.40399565198</v>
      </c>
      <c r="D894">
        <v>1160.454586149168</v>
      </c>
      <c r="E894">
        <v>92.30771193378985</v>
      </c>
    </row>
    <row r="895" spans="1:5">
      <c r="A895">
        <v>893</v>
      </c>
      <c r="B895">
        <v>8185.037094005836</v>
      </c>
      <c r="C895">
        <v>10937.40399565198</v>
      </c>
      <c r="D895">
        <v>1160.454773150501</v>
      </c>
      <c r="E895">
        <v>92.30789893512828</v>
      </c>
    </row>
    <row r="896" spans="1:5">
      <c r="A896">
        <v>894</v>
      </c>
      <c r="B896">
        <v>8185.037094005836</v>
      </c>
      <c r="C896">
        <v>10937.40399565198</v>
      </c>
      <c r="D896">
        <v>1160.454765725505</v>
      </c>
      <c r="E896">
        <v>92.3078915101251</v>
      </c>
    </row>
    <row r="897" spans="1:5">
      <c r="A897">
        <v>895</v>
      </c>
      <c r="B897">
        <v>8185.037094005836</v>
      </c>
      <c r="C897">
        <v>10937.40399565198</v>
      </c>
      <c r="D897">
        <v>1160.454852753584</v>
      </c>
      <c r="E897">
        <v>92.30797853821561</v>
      </c>
    </row>
    <row r="898" spans="1:5">
      <c r="A898">
        <v>896</v>
      </c>
      <c r="B898">
        <v>8185.037094005836</v>
      </c>
      <c r="C898">
        <v>10937.40399565198</v>
      </c>
      <c r="D898">
        <v>1160.454738765093</v>
      </c>
      <c r="E898">
        <v>92.30786454971749</v>
      </c>
    </row>
    <row r="899" spans="1:5">
      <c r="A899">
        <v>897</v>
      </c>
      <c r="B899">
        <v>8185.037094005836</v>
      </c>
      <c r="C899">
        <v>10937.40399565198</v>
      </c>
      <c r="D899">
        <v>1160.454862766716</v>
      </c>
      <c r="E899">
        <v>92.30798855134627</v>
      </c>
    </row>
    <row r="900" spans="1:5">
      <c r="A900">
        <v>898</v>
      </c>
      <c r="B900">
        <v>8185.037094005836</v>
      </c>
      <c r="C900">
        <v>10937.40399565198</v>
      </c>
      <c r="D900">
        <v>1160.455075513524</v>
      </c>
      <c r="E900">
        <v>92.3082012981491</v>
      </c>
    </row>
    <row r="901" spans="1:5">
      <c r="A901">
        <v>899</v>
      </c>
      <c r="B901">
        <v>8185.037094005836</v>
      </c>
      <c r="C901">
        <v>10937.40399565198</v>
      </c>
      <c r="D901">
        <v>1160.454549931785</v>
      </c>
      <c r="E901">
        <v>92.30767571641607</v>
      </c>
    </row>
    <row r="902" spans="1:5">
      <c r="A902">
        <v>900</v>
      </c>
      <c r="B902">
        <v>8185.037094005836</v>
      </c>
      <c r="C902">
        <v>10937.40399565198</v>
      </c>
      <c r="D902">
        <v>1160.454479580024</v>
      </c>
      <c r="E902">
        <v>92.30760536464716</v>
      </c>
    </row>
    <row r="903" spans="1:5">
      <c r="A903">
        <v>901</v>
      </c>
      <c r="B903">
        <v>8185.037094005836</v>
      </c>
      <c r="C903">
        <v>10937.40399565198</v>
      </c>
      <c r="D903">
        <v>1160.454205976456</v>
      </c>
      <c r="E903">
        <v>92.30733176108218</v>
      </c>
    </row>
    <row r="904" spans="1:5">
      <c r="A904">
        <v>902</v>
      </c>
      <c r="B904">
        <v>8185.037094005836</v>
      </c>
      <c r="C904">
        <v>10937.40399565198</v>
      </c>
      <c r="D904">
        <v>1160.454252869215</v>
      </c>
      <c r="E904">
        <v>92.30737865384735</v>
      </c>
    </row>
    <row r="905" spans="1:5">
      <c r="A905">
        <v>903</v>
      </c>
      <c r="B905">
        <v>8185.037094005836</v>
      </c>
      <c r="C905">
        <v>10937.40399565198</v>
      </c>
      <c r="D905">
        <v>1160.453827068273</v>
      </c>
      <c r="E905">
        <v>92.30695285289693</v>
      </c>
    </row>
    <row r="906" spans="1:5">
      <c r="A906">
        <v>904</v>
      </c>
      <c r="B906">
        <v>8185.037094005836</v>
      </c>
      <c r="C906">
        <v>10937.40399565198</v>
      </c>
      <c r="D906">
        <v>1160.454249426439</v>
      </c>
      <c r="E906">
        <v>92.30737521106526</v>
      </c>
    </row>
    <row r="907" spans="1:5">
      <c r="A907">
        <v>905</v>
      </c>
      <c r="B907">
        <v>8185.037094005836</v>
      </c>
      <c r="C907">
        <v>10937.40399565198</v>
      </c>
      <c r="D907">
        <v>1160.454601863976</v>
      </c>
      <c r="E907">
        <v>92.30772764860049</v>
      </c>
    </row>
    <row r="908" spans="1:5">
      <c r="A908">
        <v>906</v>
      </c>
      <c r="B908">
        <v>8185.037094005836</v>
      </c>
      <c r="C908">
        <v>10937.40399565198</v>
      </c>
      <c r="D908">
        <v>1160.454708418838</v>
      </c>
      <c r="E908">
        <v>92.30783420346208</v>
      </c>
    </row>
    <row r="909" spans="1:5">
      <c r="A909">
        <v>907</v>
      </c>
      <c r="B909">
        <v>8185.037094005836</v>
      </c>
      <c r="C909">
        <v>10937.40399565198</v>
      </c>
      <c r="D909">
        <v>1160.455418219637</v>
      </c>
      <c r="E909">
        <v>92.30854400426449</v>
      </c>
    </row>
    <row r="910" spans="1:5">
      <c r="A910">
        <v>908</v>
      </c>
      <c r="B910">
        <v>8185.037094005836</v>
      </c>
      <c r="C910">
        <v>10937.40399565198</v>
      </c>
      <c r="D910">
        <v>1160.45541335972</v>
      </c>
      <c r="E910">
        <v>92.30853914434813</v>
      </c>
    </row>
    <row r="911" spans="1:5">
      <c r="A911">
        <v>909</v>
      </c>
      <c r="B911">
        <v>8185.037094005836</v>
      </c>
      <c r="C911">
        <v>10937.40399565198</v>
      </c>
      <c r="D911">
        <v>1160.455580053315</v>
      </c>
      <c r="E911">
        <v>92.30870583793846</v>
      </c>
    </row>
    <row r="912" spans="1:5">
      <c r="A912">
        <v>910</v>
      </c>
      <c r="B912">
        <v>8185.037094005836</v>
      </c>
      <c r="C912">
        <v>10937.40399565198</v>
      </c>
      <c r="D912">
        <v>1160.455485310719</v>
      </c>
      <c r="E912">
        <v>92.30861109534757</v>
      </c>
    </row>
    <row r="913" spans="1:5">
      <c r="A913">
        <v>911</v>
      </c>
      <c r="B913">
        <v>8185.037094005836</v>
      </c>
      <c r="C913">
        <v>10937.40399565198</v>
      </c>
      <c r="D913">
        <v>1160.455914355331</v>
      </c>
      <c r="E913">
        <v>92.30904013995314</v>
      </c>
    </row>
    <row r="914" spans="1:5">
      <c r="A914">
        <v>912</v>
      </c>
      <c r="B914">
        <v>8185.037094005836</v>
      </c>
      <c r="C914">
        <v>10937.40399565198</v>
      </c>
      <c r="D914">
        <v>1160.455553290797</v>
      </c>
      <c r="E914">
        <v>92.30867907542496</v>
      </c>
    </row>
    <row r="915" spans="1:5">
      <c r="A915">
        <v>913</v>
      </c>
      <c r="B915">
        <v>8185.037094005836</v>
      </c>
      <c r="C915">
        <v>10937.40399565198</v>
      </c>
      <c r="D915">
        <v>1160.454749367677</v>
      </c>
      <c r="E915">
        <v>92.30787515230143</v>
      </c>
    </row>
    <row r="916" spans="1:5">
      <c r="A916">
        <v>914</v>
      </c>
      <c r="B916">
        <v>8185.037094005836</v>
      </c>
      <c r="C916">
        <v>10937.40399565198</v>
      </c>
      <c r="D916">
        <v>1160.455074169196</v>
      </c>
      <c r="E916">
        <v>92.30819995382166</v>
      </c>
    </row>
    <row r="917" spans="1:5">
      <c r="A917">
        <v>915</v>
      </c>
      <c r="B917">
        <v>8185.037094005836</v>
      </c>
      <c r="C917">
        <v>10937.40399565198</v>
      </c>
      <c r="D917">
        <v>1160.455286910526</v>
      </c>
      <c r="E917">
        <v>92.308412695155</v>
      </c>
    </row>
    <row r="918" spans="1:5">
      <c r="A918">
        <v>916</v>
      </c>
      <c r="B918">
        <v>8185.037094005836</v>
      </c>
      <c r="C918">
        <v>10937.40399565198</v>
      </c>
      <c r="D918">
        <v>1160.455529055576</v>
      </c>
      <c r="E918">
        <v>92.30865484020116</v>
      </c>
    </row>
    <row r="919" spans="1:5">
      <c r="A919">
        <v>917</v>
      </c>
      <c r="B919">
        <v>8185.037094005836</v>
      </c>
      <c r="C919">
        <v>10937.40399565198</v>
      </c>
      <c r="D919">
        <v>1160.456072233906</v>
      </c>
      <c r="E919">
        <v>92.30919801853445</v>
      </c>
    </row>
    <row r="920" spans="1:5">
      <c r="A920">
        <v>918</v>
      </c>
      <c r="B920">
        <v>8185.037094005836</v>
      </c>
      <c r="C920">
        <v>10937.40399565198</v>
      </c>
      <c r="D920">
        <v>1160.455539897829</v>
      </c>
      <c r="E920">
        <v>92.3086656824532</v>
      </c>
    </row>
    <row r="921" spans="1:5">
      <c r="A921">
        <v>919</v>
      </c>
      <c r="B921">
        <v>8185.037094005836</v>
      </c>
      <c r="C921">
        <v>10937.40399565198</v>
      </c>
      <c r="D921">
        <v>1160.455522746849</v>
      </c>
      <c r="E921">
        <v>92.30864853147789</v>
      </c>
    </row>
    <row r="922" spans="1:5">
      <c r="A922">
        <v>920</v>
      </c>
      <c r="B922">
        <v>8185.037094005836</v>
      </c>
      <c r="C922">
        <v>10937.40399565198</v>
      </c>
      <c r="D922">
        <v>1160.455480412148</v>
      </c>
      <c r="E922">
        <v>92.30860619676942</v>
      </c>
    </row>
    <row r="923" spans="1:5">
      <c r="A923">
        <v>921</v>
      </c>
      <c r="B923">
        <v>8185.037094005836</v>
      </c>
      <c r="C923">
        <v>10937.40399565198</v>
      </c>
      <c r="D923">
        <v>1160.455357297969</v>
      </c>
      <c r="E923">
        <v>92.30848308259453</v>
      </c>
    </row>
    <row r="924" spans="1:5">
      <c r="A924">
        <v>922</v>
      </c>
      <c r="B924">
        <v>8185.037094005836</v>
      </c>
      <c r="C924">
        <v>10937.40399565198</v>
      </c>
      <c r="D924">
        <v>1160.45564640154</v>
      </c>
      <c r="E924">
        <v>92.30877218616551</v>
      </c>
    </row>
    <row r="925" spans="1:5">
      <c r="A925">
        <v>923</v>
      </c>
      <c r="B925">
        <v>8185.037094005836</v>
      </c>
      <c r="C925">
        <v>10937.40399565198</v>
      </c>
      <c r="D925">
        <v>1160.45561240261</v>
      </c>
      <c r="E925">
        <v>92.30873818723357</v>
      </c>
    </row>
    <row r="926" spans="1:5">
      <c r="A926">
        <v>924</v>
      </c>
      <c r="B926">
        <v>8185.037094005836</v>
      </c>
      <c r="C926">
        <v>10937.40399565198</v>
      </c>
      <c r="D926">
        <v>1160.455498078852</v>
      </c>
      <c r="E926">
        <v>92.30862386347442</v>
      </c>
    </row>
    <row r="927" spans="1:5">
      <c r="A927">
        <v>925</v>
      </c>
      <c r="B927">
        <v>8185.037094005836</v>
      </c>
      <c r="C927">
        <v>10937.40399565198</v>
      </c>
      <c r="D927">
        <v>1160.455889261154</v>
      </c>
      <c r="E927">
        <v>92.30901504577767</v>
      </c>
    </row>
    <row r="928" spans="1:5">
      <c r="A928">
        <v>926</v>
      </c>
      <c r="B928">
        <v>8185.037094005836</v>
      </c>
      <c r="C928">
        <v>10937.40399565198</v>
      </c>
      <c r="D928">
        <v>1160.455339988931</v>
      </c>
      <c r="E928">
        <v>92.30846577355744</v>
      </c>
    </row>
    <row r="929" spans="1:5">
      <c r="A929">
        <v>927</v>
      </c>
      <c r="B929">
        <v>8185.037094005836</v>
      </c>
      <c r="C929">
        <v>10937.40399565198</v>
      </c>
      <c r="D929">
        <v>1160.456104912191</v>
      </c>
      <c r="E929">
        <v>92.30923069681589</v>
      </c>
    </row>
    <row r="930" spans="1:5">
      <c r="A930">
        <v>928</v>
      </c>
      <c r="B930">
        <v>8185.037094005836</v>
      </c>
      <c r="C930">
        <v>10937.40399565198</v>
      </c>
      <c r="D930">
        <v>1160.455328514441</v>
      </c>
      <c r="E930">
        <v>92.30845429906496</v>
      </c>
    </row>
    <row r="931" spans="1:5">
      <c r="A931">
        <v>929</v>
      </c>
      <c r="B931">
        <v>8185.037094005836</v>
      </c>
      <c r="C931">
        <v>10937.40399565198</v>
      </c>
      <c r="D931">
        <v>1160.455561555689</v>
      </c>
      <c r="E931">
        <v>92.30868734031743</v>
      </c>
    </row>
    <row r="932" spans="1:5">
      <c r="A932">
        <v>930</v>
      </c>
      <c r="B932">
        <v>8185.037094005836</v>
      </c>
      <c r="C932">
        <v>10937.40399565198</v>
      </c>
      <c r="D932">
        <v>1160.45563704406</v>
      </c>
      <c r="E932">
        <v>92.30876282868577</v>
      </c>
    </row>
    <row r="933" spans="1:5">
      <c r="A933">
        <v>931</v>
      </c>
      <c r="B933">
        <v>8185.037094005836</v>
      </c>
      <c r="C933">
        <v>10937.40399565198</v>
      </c>
      <c r="D933">
        <v>1160.455551386335</v>
      </c>
      <c r="E933">
        <v>92.30867717095833</v>
      </c>
    </row>
    <row r="934" spans="1:5">
      <c r="A934">
        <v>932</v>
      </c>
      <c r="B934">
        <v>8185.037094005836</v>
      </c>
      <c r="C934">
        <v>10937.40399565198</v>
      </c>
      <c r="D934">
        <v>1160.45561850891</v>
      </c>
      <c r="E934">
        <v>92.30874429353739</v>
      </c>
    </row>
    <row r="935" spans="1:5">
      <c r="A935">
        <v>933</v>
      </c>
      <c r="B935">
        <v>8185.037094005836</v>
      </c>
      <c r="C935">
        <v>10937.40399565198</v>
      </c>
      <c r="D935">
        <v>1160.455418044815</v>
      </c>
      <c r="E935">
        <v>92.30854382944231</v>
      </c>
    </row>
    <row r="936" spans="1:5">
      <c r="A936">
        <v>934</v>
      </c>
      <c r="B936">
        <v>8185.037094005836</v>
      </c>
      <c r="C936">
        <v>10937.40399565198</v>
      </c>
      <c r="D936">
        <v>1160.455528852498</v>
      </c>
      <c r="E936">
        <v>92.30865463712341</v>
      </c>
    </row>
    <row r="937" spans="1:5">
      <c r="A937">
        <v>935</v>
      </c>
      <c r="B937">
        <v>8185.037094005836</v>
      </c>
      <c r="C937">
        <v>10937.40399565198</v>
      </c>
      <c r="D937">
        <v>1160.455611373317</v>
      </c>
      <c r="E937">
        <v>92.30873715794272</v>
      </c>
    </row>
    <row r="938" spans="1:5">
      <c r="A938">
        <v>936</v>
      </c>
      <c r="B938">
        <v>8185.037094005836</v>
      </c>
      <c r="C938">
        <v>10937.40399565198</v>
      </c>
      <c r="D938">
        <v>1160.455699193575</v>
      </c>
      <c r="E938">
        <v>92.30882497819776</v>
      </c>
    </row>
    <row r="939" spans="1:5">
      <c r="A939">
        <v>937</v>
      </c>
      <c r="B939">
        <v>8185.037094005836</v>
      </c>
      <c r="C939">
        <v>10937.40399565198</v>
      </c>
      <c r="D939">
        <v>1160.45576882976</v>
      </c>
      <c r="E939">
        <v>92.30889461438771</v>
      </c>
    </row>
    <row r="940" spans="1:5">
      <c r="A940">
        <v>938</v>
      </c>
      <c r="B940">
        <v>8185.037094005836</v>
      </c>
      <c r="C940">
        <v>10937.40399565198</v>
      </c>
      <c r="D940">
        <v>1160.455440562885</v>
      </c>
      <c r="E940">
        <v>92.30856634751424</v>
      </c>
    </row>
    <row r="941" spans="1:5">
      <c r="A941">
        <v>939</v>
      </c>
      <c r="B941">
        <v>8185.037094005836</v>
      </c>
      <c r="C941">
        <v>10937.40399565198</v>
      </c>
      <c r="D941">
        <v>1160.45558316865</v>
      </c>
      <c r="E941">
        <v>92.30870895327398</v>
      </c>
    </row>
    <row r="942" spans="1:5">
      <c r="A942">
        <v>940</v>
      </c>
      <c r="B942">
        <v>8185.037094005836</v>
      </c>
      <c r="C942">
        <v>10937.40399565198</v>
      </c>
      <c r="D942">
        <v>1160.455320669687</v>
      </c>
      <c r="E942">
        <v>92.30844645431696</v>
      </c>
    </row>
    <row r="943" spans="1:5">
      <c r="A943">
        <v>941</v>
      </c>
      <c r="B943">
        <v>8185.037094005836</v>
      </c>
      <c r="C943">
        <v>10937.40399565198</v>
      </c>
      <c r="D943">
        <v>1160.455637615541</v>
      </c>
      <c r="E943">
        <v>92.30876340016866</v>
      </c>
    </row>
    <row r="944" spans="1:5">
      <c r="A944">
        <v>942</v>
      </c>
      <c r="B944">
        <v>8185.037094005836</v>
      </c>
      <c r="C944">
        <v>10937.40399565198</v>
      </c>
      <c r="D944">
        <v>1160.455926609209</v>
      </c>
      <c r="E944">
        <v>92.30905239383287</v>
      </c>
    </row>
    <row r="945" spans="1:5">
      <c r="A945">
        <v>943</v>
      </c>
      <c r="B945">
        <v>8185.037094005836</v>
      </c>
      <c r="C945">
        <v>10937.40399565198</v>
      </c>
      <c r="D945">
        <v>1160.455828576863</v>
      </c>
      <c r="E945">
        <v>92.30895436149395</v>
      </c>
    </row>
    <row r="946" spans="1:5">
      <c r="A946">
        <v>944</v>
      </c>
      <c r="B946">
        <v>8185.037094005836</v>
      </c>
      <c r="C946">
        <v>10937.40399565198</v>
      </c>
      <c r="D946">
        <v>1160.456049251379</v>
      </c>
      <c r="E946">
        <v>92.309175036003</v>
      </c>
    </row>
    <row r="947" spans="1:5">
      <c r="A947">
        <v>945</v>
      </c>
      <c r="B947">
        <v>8185.037094005836</v>
      </c>
      <c r="C947">
        <v>10937.40399565198</v>
      </c>
      <c r="D947">
        <v>1160.456039298434</v>
      </c>
      <c r="E947">
        <v>92.30916508305982</v>
      </c>
    </row>
    <row r="948" spans="1:5">
      <c r="A948">
        <v>946</v>
      </c>
      <c r="B948">
        <v>8185.037094005836</v>
      </c>
      <c r="C948">
        <v>10937.40399565198</v>
      </c>
      <c r="D948">
        <v>1160.456190517092</v>
      </c>
      <c r="E948">
        <v>92.30931630171769</v>
      </c>
    </row>
    <row r="949" spans="1:5">
      <c r="A949">
        <v>947</v>
      </c>
      <c r="B949">
        <v>8185.037094005836</v>
      </c>
      <c r="C949">
        <v>10937.40399565198</v>
      </c>
      <c r="D949">
        <v>1160.456019255981</v>
      </c>
      <c r="E949">
        <v>92.30914504060611</v>
      </c>
    </row>
    <row r="950" spans="1:5">
      <c r="A950">
        <v>948</v>
      </c>
      <c r="B950">
        <v>8185.037094005836</v>
      </c>
      <c r="C950">
        <v>10937.40399565198</v>
      </c>
      <c r="D950">
        <v>1160.456195655536</v>
      </c>
      <c r="E950">
        <v>92.30932144016248</v>
      </c>
    </row>
    <row r="951" spans="1:5">
      <c r="A951">
        <v>949</v>
      </c>
      <c r="B951">
        <v>8185.037094005836</v>
      </c>
      <c r="C951">
        <v>10937.40399565198</v>
      </c>
      <c r="D951">
        <v>1160.455912198628</v>
      </c>
      <c r="E951">
        <v>92.30903798325146</v>
      </c>
    </row>
    <row r="952" spans="1:5">
      <c r="A952">
        <v>950</v>
      </c>
      <c r="B952">
        <v>8185.037094005836</v>
      </c>
      <c r="C952">
        <v>10937.40399565198</v>
      </c>
      <c r="D952">
        <v>1160.455781001416</v>
      </c>
      <c r="E952">
        <v>92.30890678604392</v>
      </c>
    </row>
    <row r="953" spans="1:5">
      <c r="A953">
        <v>951</v>
      </c>
      <c r="B953">
        <v>8185.037094005836</v>
      </c>
      <c r="C953">
        <v>10937.40399565198</v>
      </c>
      <c r="D953">
        <v>1160.456131621693</v>
      </c>
      <c r="E953">
        <v>92.30925740632297</v>
      </c>
    </row>
    <row r="954" spans="1:5">
      <c r="A954">
        <v>952</v>
      </c>
      <c r="B954">
        <v>8185.037094005836</v>
      </c>
      <c r="C954">
        <v>10937.40399565198</v>
      </c>
      <c r="D954">
        <v>1160.456150067827</v>
      </c>
      <c r="E954">
        <v>92.30927585244999</v>
      </c>
    </row>
    <row r="955" spans="1:5">
      <c r="A955">
        <v>953</v>
      </c>
      <c r="B955">
        <v>8185.037094005836</v>
      </c>
      <c r="C955">
        <v>10937.40399565198</v>
      </c>
      <c r="D955">
        <v>1160.456199452834</v>
      </c>
      <c r="E955">
        <v>92.3093252374638</v>
      </c>
    </row>
    <row r="956" spans="1:5">
      <c r="A956">
        <v>954</v>
      </c>
      <c r="B956">
        <v>8185.037094005836</v>
      </c>
      <c r="C956">
        <v>10937.40399565198</v>
      </c>
      <c r="D956">
        <v>1160.455953738229</v>
      </c>
      <c r="E956">
        <v>92.30907952285503</v>
      </c>
    </row>
    <row r="957" spans="1:5">
      <c r="A957">
        <v>955</v>
      </c>
      <c r="B957">
        <v>8185.037094005836</v>
      </c>
      <c r="C957">
        <v>10937.40399565198</v>
      </c>
      <c r="D957">
        <v>1160.456195840998</v>
      </c>
      <c r="E957">
        <v>92.30932162562492</v>
      </c>
    </row>
    <row r="958" spans="1:5">
      <c r="A958">
        <v>956</v>
      </c>
      <c r="B958">
        <v>8185.037094005836</v>
      </c>
      <c r="C958">
        <v>10937.40399565198</v>
      </c>
      <c r="D958">
        <v>1160.456077079139</v>
      </c>
      <c r="E958">
        <v>92.30920286376653</v>
      </c>
    </row>
    <row r="959" spans="1:5">
      <c r="A959">
        <v>957</v>
      </c>
      <c r="B959">
        <v>8185.037094005836</v>
      </c>
      <c r="C959">
        <v>10937.40399565198</v>
      </c>
      <c r="D959">
        <v>1160.456120854938</v>
      </c>
      <c r="E959">
        <v>92.30924663956851</v>
      </c>
    </row>
    <row r="960" spans="1:5">
      <c r="A960">
        <v>958</v>
      </c>
      <c r="B960">
        <v>8185.037094005836</v>
      </c>
      <c r="C960">
        <v>10937.40399565198</v>
      </c>
      <c r="D960">
        <v>1160.455936435596</v>
      </c>
      <c r="E960">
        <v>92.30906222022368</v>
      </c>
    </row>
    <row r="961" spans="1:5">
      <c r="A961">
        <v>959</v>
      </c>
      <c r="B961">
        <v>8185.037094005836</v>
      </c>
      <c r="C961">
        <v>10937.40399565198</v>
      </c>
      <c r="D961">
        <v>1160.455950503969</v>
      </c>
      <c r="E961">
        <v>92.3090762885938</v>
      </c>
    </row>
    <row r="962" spans="1:5">
      <c r="A962">
        <v>960</v>
      </c>
      <c r="B962">
        <v>8185.037094005836</v>
      </c>
      <c r="C962">
        <v>10937.40399565198</v>
      </c>
      <c r="D962">
        <v>1160.456071267997</v>
      </c>
      <c r="E962">
        <v>92.30919705261978</v>
      </c>
    </row>
    <row r="963" spans="1:5">
      <c r="A963">
        <v>961</v>
      </c>
      <c r="B963">
        <v>8185.037094005836</v>
      </c>
      <c r="C963">
        <v>10937.40399565198</v>
      </c>
      <c r="D963">
        <v>1160.455920484987</v>
      </c>
      <c r="E963">
        <v>92.30904626961426</v>
      </c>
    </row>
    <row r="964" spans="1:5">
      <c r="A964">
        <v>962</v>
      </c>
      <c r="B964">
        <v>8185.037094005836</v>
      </c>
      <c r="C964">
        <v>10937.40399565198</v>
      </c>
      <c r="D964">
        <v>1160.456195147547</v>
      </c>
      <c r="E964">
        <v>92.30932093217062</v>
      </c>
    </row>
    <row r="965" spans="1:5">
      <c r="A965">
        <v>963</v>
      </c>
      <c r="B965">
        <v>8185.037094005836</v>
      </c>
      <c r="C965">
        <v>10937.40399565198</v>
      </c>
      <c r="D965">
        <v>1160.456025568504</v>
      </c>
      <c r="E965">
        <v>92.30915135313315</v>
      </c>
    </row>
    <row r="966" spans="1:5">
      <c r="A966">
        <v>964</v>
      </c>
      <c r="B966">
        <v>8185.037094005836</v>
      </c>
      <c r="C966">
        <v>10937.40399565198</v>
      </c>
      <c r="D966">
        <v>1160.455923614377</v>
      </c>
      <c r="E966">
        <v>92.30904939900277</v>
      </c>
    </row>
    <row r="967" spans="1:5">
      <c r="A967">
        <v>965</v>
      </c>
      <c r="B967">
        <v>8185.037094005836</v>
      </c>
      <c r="C967">
        <v>10937.40399565198</v>
      </c>
      <c r="D967">
        <v>1160.456183972667</v>
      </c>
      <c r="E967">
        <v>92.30930975729386</v>
      </c>
    </row>
    <row r="968" spans="1:5">
      <c r="A968">
        <v>966</v>
      </c>
      <c r="B968">
        <v>8185.037094005836</v>
      </c>
      <c r="C968">
        <v>10937.40399565198</v>
      </c>
      <c r="D968">
        <v>1160.45616146805</v>
      </c>
      <c r="E968">
        <v>92.30928725267427</v>
      </c>
    </row>
    <row r="969" spans="1:5">
      <c r="A969">
        <v>967</v>
      </c>
      <c r="B969">
        <v>8185.037094005836</v>
      </c>
      <c r="C969">
        <v>10937.40399565198</v>
      </c>
      <c r="D969">
        <v>1160.455817746365</v>
      </c>
      <c r="E969">
        <v>92.3089435309893</v>
      </c>
    </row>
    <row r="970" spans="1:5">
      <c r="A970">
        <v>968</v>
      </c>
      <c r="B970">
        <v>8185.037094005836</v>
      </c>
      <c r="C970">
        <v>10937.40399565198</v>
      </c>
      <c r="D970">
        <v>1160.455476838226</v>
      </c>
      <c r="E970">
        <v>92.3086026228526</v>
      </c>
    </row>
    <row r="971" spans="1:5">
      <c r="A971">
        <v>969</v>
      </c>
      <c r="B971">
        <v>8185.037094005836</v>
      </c>
      <c r="C971">
        <v>10937.40399565198</v>
      </c>
      <c r="D971">
        <v>1160.455803149385</v>
      </c>
      <c r="E971">
        <v>92.30892893400895</v>
      </c>
    </row>
    <row r="972" spans="1:5">
      <c r="A972">
        <v>970</v>
      </c>
      <c r="B972">
        <v>8185.037094005836</v>
      </c>
      <c r="C972">
        <v>10937.40399565198</v>
      </c>
      <c r="D972">
        <v>1160.455974682826</v>
      </c>
      <c r="E972">
        <v>92.30910046745002</v>
      </c>
    </row>
    <row r="973" spans="1:5">
      <c r="A973">
        <v>971</v>
      </c>
      <c r="B973">
        <v>8185.037094005836</v>
      </c>
      <c r="C973">
        <v>10937.40399565198</v>
      </c>
      <c r="D973">
        <v>1160.456051803696</v>
      </c>
      <c r="E973">
        <v>92.30917758832176</v>
      </c>
    </row>
    <row r="974" spans="1:5">
      <c r="A974">
        <v>972</v>
      </c>
      <c r="B974">
        <v>8185.037094005836</v>
      </c>
      <c r="C974">
        <v>10937.40399565198</v>
      </c>
      <c r="D974">
        <v>1160.455699077379</v>
      </c>
      <c r="E974">
        <v>92.30882486200507</v>
      </c>
    </row>
    <row r="975" spans="1:5">
      <c r="A975">
        <v>973</v>
      </c>
      <c r="B975">
        <v>8185.037094005836</v>
      </c>
      <c r="C975">
        <v>10937.40399565198</v>
      </c>
      <c r="D975">
        <v>1160.455633556825</v>
      </c>
      <c r="E975">
        <v>92.30875934145135</v>
      </c>
    </row>
    <row r="976" spans="1:5">
      <c r="A976">
        <v>974</v>
      </c>
      <c r="B976">
        <v>8185.037094005836</v>
      </c>
      <c r="C976">
        <v>10937.40399565198</v>
      </c>
      <c r="D976">
        <v>1160.455389849346</v>
      </c>
      <c r="E976">
        <v>92.3085156339713</v>
      </c>
    </row>
    <row r="977" spans="1:5">
      <c r="A977">
        <v>975</v>
      </c>
      <c r="B977">
        <v>8185.037094005836</v>
      </c>
      <c r="C977">
        <v>10937.40399565198</v>
      </c>
      <c r="D977">
        <v>1160.455751782756</v>
      </c>
      <c r="E977">
        <v>92.30887756738161</v>
      </c>
    </row>
    <row r="978" spans="1:5">
      <c r="A978">
        <v>976</v>
      </c>
      <c r="B978">
        <v>8185.037094005836</v>
      </c>
      <c r="C978">
        <v>10937.40399565198</v>
      </c>
      <c r="D978">
        <v>1160.455519556285</v>
      </c>
      <c r="E978">
        <v>92.30864534090708</v>
      </c>
    </row>
    <row r="979" spans="1:5">
      <c r="A979">
        <v>977</v>
      </c>
      <c r="B979">
        <v>8185.037094005836</v>
      </c>
      <c r="C979">
        <v>10937.40399565198</v>
      </c>
      <c r="D979">
        <v>1160.455663108883</v>
      </c>
      <c r="E979">
        <v>92.30878889350555</v>
      </c>
    </row>
    <row r="980" spans="1:5">
      <c r="A980">
        <v>978</v>
      </c>
      <c r="B980">
        <v>8185.037094005836</v>
      </c>
      <c r="C980">
        <v>10937.40399565198</v>
      </c>
      <c r="D980">
        <v>1160.455492385813</v>
      </c>
      <c r="E980">
        <v>92.30861817043885</v>
      </c>
    </row>
    <row r="981" spans="1:5">
      <c r="A981">
        <v>979</v>
      </c>
      <c r="B981">
        <v>8185.037094005836</v>
      </c>
      <c r="C981">
        <v>10937.40399565198</v>
      </c>
      <c r="D981">
        <v>1160.45547311701</v>
      </c>
      <c r="E981">
        <v>92.3085989016343</v>
      </c>
    </row>
    <row r="982" spans="1:5">
      <c r="A982">
        <v>980</v>
      </c>
      <c r="B982">
        <v>8185.037094005836</v>
      </c>
      <c r="C982">
        <v>10937.40399565198</v>
      </c>
      <c r="D982">
        <v>1160.455538266304</v>
      </c>
      <c r="E982">
        <v>92.30866405093374</v>
      </c>
    </row>
    <row r="983" spans="1:5">
      <c r="A983">
        <v>981</v>
      </c>
      <c r="B983">
        <v>8185.037094005836</v>
      </c>
      <c r="C983">
        <v>10937.40399565198</v>
      </c>
      <c r="D983">
        <v>1160.455460519054</v>
      </c>
      <c r="E983">
        <v>92.3085863036825</v>
      </c>
    </row>
    <row r="984" spans="1:5">
      <c r="A984">
        <v>982</v>
      </c>
      <c r="B984">
        <v>8185.037094005836</v>
      </c>
      <c r="C984">
        <v>10937.40399565198</v>
      </c>
      <c r="D984">
        <v>1160.455560221144</v>
      </c>
      <c r="E984">
        <v>92.30868600576791</v>
      </c>
    </row>
    <row r="985" spans="1:5">
      <c r="A985">
        <v>983</v>
      </c>
      <c r="B985">
        <v>8185.037094005836</v>
      </c>
      <c r="C985">
        <v>10937.40399565198</v>
      </c>
      <c r="D985">
        <v>1160.455474112195</v>
      </c>
      <c r="E985">
        <v>92.3085998968249</v>
      </c>
    </row>
    <row r="986" spans="1:5">
      <c r="A986">
        <v>984</v>
      </c>
      <c r="B986">
        <v>8185.037094005836</v>
      </c>
      <c r="C986">
        <v>10937.40399565198</v>
      </c>
      <c r="D986">
        <v>1160.455663933145</v>
      </c>
      <c r="E986">
        <v>92.30878971777491</v>
      </c>
    </row>
    <row r="987" spans="1:5">
      <c r="A987">
        <v>985</v>
      </c>
      <c r="B987">
        <v>8185.037094005836</v>
      </c>
      <c r="C987">
        <v>10937.40399565198</v>
      </c>
      <c r="D987">
        <v>1160.455425627948</v>
      </c>
      <c r="E987">
        <v>92.30855141257405</v>
      </c>
    </row>
    <row r="988" spans="1:5">
      <c r="A988">
        <v>986</v>
      </c>
      <c r="B988">
        <v>8185.037094005836</v>
      </c>
      <c r="C988">
        <v>10937.40399565198</v>
      </c>
      <c r="D988">
        <v>1160.455695637014</v>
      </c>
      <c r="E988">
        <v>92.30882142164181</v>
      </c>
    </row>
    <row r="989" spans="1:5">
      <c r="A989">
        <v>987</v>
      </c>
      <c r="B989">
        <v>8185.037094005836</v>
      </c>
      <c r="C989">
        <v>10937.40399565198</v>
      </c>
      <c r="D989">
        <v>1160.455465617172</v>
      </c>
      <c r="E989">
        <v>92.30859140179892</v>
      </c>
    </row>
    <row r="990" spans="1:5">
      <c r="A990">
        <v>988</v>
      </c>
      <c r="B990">
        <v>8185.037094005836</v>
      </c>
      <c r="C990">
        <v>10937.40399565198</v>
      </c>
      <c r="D990">
        <v>1160.455499735485</v>
      </c>
      <c r="E990">
        <v>92.30862552011011</v>
      </c>
    </row>
    <row r="991" spans="1:5">
      <c r="A991">
        <v>989</v>
      </c>
      <c r="B991">
        <v>8185.037094005836</v>
      </c>
      <c r="C991">
        <v>10937.40399565198</v>
      </c>
      <c r="D991">
        <v>1160.455337547276</v>
      </c>
      <c r="E991">
        <v>92.3084633319004</v>
      </c>
    </row>
    <row r="992" spans="1:5">
      <c r="A992">
        <v>990</v>
      </c>
      <c r="B992">
        <v>8185.037094005836</v>
      </c>
      <c r="C992">
        <v>10937.40399565198</v>
      </c>
      <c r="D992">
        <v>1160.455306929766</v>
      </c>
      <c r="E992">
        <v>92.30843271439814</v>
      </c>
    </row>
    <row r="993" spans="1:5">
      <c r="A993">
        <v>991</v>
      </c>
      <c r="B993">
        <v>8185.037094005836</v>
      </c>
      <c r="C993">
        <v>10937.40399565198</v>
      </c>
      <c r="D993">
        <v>1160.455440552017</v>
      </c>
      <c r="E993">
        <v>92.30856633664202</v>
      </c>
    </row>
    <row r="994" spans="1:5">
      <c r="A994">
        <v>992</v>
      </c>
      <c r="B994">
        <v>8185.037094005836</v>
      </c>
      <c r="C994">
        <v>10937.40399565198</v>
      </c>
      <c r="D994">
        <v>1160.455254538396</v>
      </c>
      <c r="E994">
        <v>92.30838032302067</v>
      </c>
    </row>
    <row r="995" spans="1:5">
      <c r="A995">
        <v>993</v>
      </c>
      <c r="B995">
        <v>8185.037094005836</v>
      </c>
      <c r="C995">
        <v>10937.40399565198</v>
      </c>
      <c r="D995">
        <v>1160.455493801401</v>
      </c>
      <c r="E995">
        <v>92.30861958603171</v>
      </c>
    </row>
    <row r="996" spans="1:5">
      <c r="A996">
        <v>994</v>
      </c>
      <c r="B996">
        <v>8185.037094005836</v>
      </c>
      <c r="C996">
        <v>10937.40399565198</v>
      </c>
      <c r="D996">
        <v>1160.455531286243</v>
      </c>
      <c r="E996">
        <v>92.30865707086903</v>
      </c>
    </row>
    <row r="997" spans="1:5">
      <c r="A997">
        <v>995</v>
      </c>
      <c r="B997">
        <v>8185.037094005836</v>
      </c>
      <c r="C997">
        <v>10937.40399565198</v>
      </c>
      <c r="D997">
        <v>1160.455688596163</v>
      </c>
      <c r="E997">
        <v>92.30881438078669</v>
      </c>
    </row>
    <row r="998" spans="1:5">
      <c r="A998">
        <v>996</v>
      </c>
      <c r="B998">
        <v>8185.037094005836</v>
      </c>
      <c r="C998">
        <v>10937.40399565198</v>
      </c>
      <c r="D998">
        <v>1160.455504197005</v>
      </c>
      <c r="E998">
        <v>92.30862998162871</v>
      </c>
    </row>
    <row r="999" spans="1:5">
      <c r="A999">
        <v>997</v>
      </c>
      <c r="B999">
        <v>8185.037094005836</v>
      </c>
      <c r="C999">
        <v>10937.40399565198</v>
      </c>
      <c r="D999">
        <v>1160.455436159603</v>
      </c>
      <c r="E999">
        <v>92.3085619442309</v>
      </c>
    </row>
    <row r="1000" spans="1:5">
      <c r="A1000">
        <v>998</v>
      </c>
      <c r="B1000">
        <v>8185.037094005836</v>
      </c>
      <c r="C1000">
        <v>10937.40399565198</v>
      </c>
      <c r="D1000">
        <v>1160.455540162823</v>
      </c>
      <c r="E1000">
        <v>92.30866594744897</v>
      </c>
    </row>
    <row r="1001" spans="1:5">
      <c r="A1001">
        <v>999</v>
      </c>
      <c r="B1001">
        <v>8185.037094005836</v>
      </c>
      <c r="C1001">
        <v>10937.40399565198</v>
      </c>
      <c r="D1001">
        <v>1160.455486872976</v>
      </c>
      <c r="E1001">
        <v>92.30861265760697</v>
      </c>
    </row>
    <row r="1002" spans="1:5">
      <c r="A1002">
        <v>1000</v>
      </c>
      <c r="B1002">
        <v>8185.037094005836</v>
      </c>
      <c r="C1002">
        <v>10937.40399565198</v>
      </c>
      <c r="D1002">
        <v>1160.455507246716</v>
      </c>
      <c r="E1002">
        <v>92.30863303133977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0.368025892443603</v>
      </c>
      <c r="I2">
        <v>0.1694622994185875</v>
      </c>
      <c r="J2">
        <v>0</v>
      </c>
      <c r="K2">
        <v>2.832416308629406</v>
      </c>
      <c r="L2">
        <v>919.7373129093368</v>
      </c>
      <c r="M2">
        <v>439.2926228384787</v>
      </c>
      <c r="N2">
        <v>2037.543365384236</v>
      </c>
    </row>
    <row r="3" spans="1:15">
      <c r="A3">
        <v>1</v>
      </c>
      <c r="B3">
        <v>1</v>
      </c>
      <c r="C3">
        <v>86.89999999999998</v>
      </c>
      <c r="D3">
        <v>0.3660818054214703</v>
      </c>
      <c r="E3">
        <v>36.6195279733459</v>
      </c>
      <c r="F3">
        <v>368.4111151832718</v>
      </c>
      <c r="G3">
        <v>33600.83350773483</v>
      </c>
      <c r="H3">
        <v>0.365367175664422</v>
      </c>
      <c r="I3">
        <v>0.1470877789550409</v>
      </c>
      <c r="J3">
        <v>5.872993924614555</v>
      </c>
      <c r="K3">
        <v>2.832416308629406</v>
      </c>
      <c r="L3">
        <v>919.7373129093368</v>
      </c>
      <c r="M3">
        <v>471.7404137860831</v>
      </c>
      <c r="N3">
        <v>18467.55498014192</v>
      </c>
    </row>
    <row r="4" spans="1:15">
      <c r="A4">
        <v>2</v>
      </c>
      <c r="B4">
        <v>1.078265468006346</v>
      </c>
      <c r="C4">
        <v>90.43913043478258</v>
      </c>
      <c r="D4">
        <v>0.36541764691469</v>
      </c>
      <c r="E4">
        <v>37.01008425561972</v>
      </c>
      <c r="F4">
        <v>353.9941810089925</v>
      </c>
      <c r="G4">
        <v>33600.83350773483</v>
      </c>
      <c r="H4">
        <v>0.365367175664422</v>
      </c>
      <c r="I4">
        <v>0.1486746105823891</v>
      </c>
      <c r="J4">
        <v>6.115712008399523</v>
      </c>
      <c r="K4">
        <v>2.832416308629406</v>
      </c>
      <c r="L4">
        <v>919.7373129093368</v>
      </c>
      <c r="M4">
        <v>469.2570243451452</v>
      </c>
      <c r="N4">
        <v>18426.99340030061</v>
      </c>
    </row>
    <row r="5" spans="1:15">
      <c r="A5">
        <v>3</v>
      </c>
      <c r="B5">
        <v>1.150636132315522</v>
      </c>
      <c r="C5">
        <v>93.97826086956519</v>
      </c>
      <c r="D5">
        <v>0.3648047760674792</v>
      </c>
      <c r="E5">
        <v>37.40189595533373</v>
      </c>
      <c r="F5">
        <v>340.6631024366437</v>
      </c>
      <c r="G5">
        <v>33600.83350773483</v>
      </c>
      <c r="H5">
        <v>0.365367175664422</v>
      </c>
      <c r="I5">
        <v>0.1501125487143094</v>
      </c>
      <c r="J5">
        <v>6.341090602567297</v>
      </c>
      <c r="K5">
        <v>2.832416308629406</v>
      </c>
      <c r="L5">
        <v>919.7373129093368</v>
      </c>
      <c r="M5">
        <v>467.0519980421388</v>
      </c>
      <c r="N5">
        <v>18387.74129650887</v>
      </c>
    </row>
    <row r="6" spans="1:15">
      <c r="A6">
        <v>4</v>
      </c>
      <c r="B6">
        <v>1.217753800882786</v>
      </c>
      <c r="C6">
        <v>97.5173913043478</v>
      </c>
      <c r="D6">
        <v>0.3642374369122597</v>
      </c>
      <c r="E6">
        <v>37.7951480273621</v>
      </c>
      <c r="F6">
        <v>328.2996548739602</v>
      </c>
      <c r="G6">
        <v>33600.83350773483</v>
      </c>
      <c r="H6">
        <v>0.365367175664422</v>
      </c>
      <c r="I6">
        <v>0.1514058753683161</v>
      </c>
      <c r="J6">
        <v>6.550780596022761</v>
      </c>
      <c r="K6">
        <v>2.832416308629406</v>
      </c>
      <c r="L6">
        <v>919.7373129093368</v>
      </c>
      <c r="M6">
        <v>465.1045051429475</v>
      </c>
      <c r="N6">
        <v>18349.08712975337</v>
      </c>
    </row>
    <row r="7" spans="1:15">
      <c r="A7">
        <v>5</v>
      </c>
      <c r="B7">
        <v>1.280170373876006</v>
      </c>
      <c r="C7">
        <v>101.0565217391304</v>
      </c>
      <c r="D7">
        <v>0.3637107041855381</v>
      </c>
      <c r="E7">
        <v>38.19002862120403</v>
      </c>
      <c r="F7">
        <v>316.8021752427851</v>
      </c>
      <c r="G7">
        <v>33600.83350773483</v>
      </c>
      <c r="H7">
        <v>0.365367175664422</v>
      </c>
      <c r="I7">
        <v>0.1525583088992822</v>
      </c>
      <c r="J7">
        <v>6.746215646115622</v>
      </c>
      <c r="K7">
        <v>2.832416308629406</v>
      </c>
      <c r="L7">
        <v>919.7373129093368</v>
      </c>
      <c r="M7">
        <v>463.3969895684372</v>
      </c>
      <c r="N7">
        <v>18311.03101334048</v>
      </c>
    </row>
    <row r="8" spans="1:15">
      <c r="A8">
        <v>6</v>
      </c>
      <c r="B8">
        <v>1.338363054412437</v>
      </c>
      <c r="C8">
        <v>104.595652173913</v>
      </c>
      <c r="D8">
        <v>0.3632203377852568</v>
      </c>
      <c r="E8">
        <v>38.58673086282872</v>
      </c>
      <c r="F8">
        <v>306.0827600768198</v>
      </c>
      <c r="G8">
        <v>33600.83350773483</v>
      </c>
      <c r="H8">
        <v>0.365367175664422</v>
      </c>
      <c r="I8">
        <v>0.1535730631726226</v>
      </c>
      <c r="J8">
        <v>6.928645948500087</v>
      </c>
      <c r="K8">
        <v>2.832416308629406</v>
      </c>
      <c r="L8">
        <v>919.7373129093368</v>
      </c>
      <c r="M8">
        <v>461.9146853032054</v>
      </c>
      <c r="N8">
        <v>18273.32062115606</v>
      </c>
    </row>
    <row r="9" spans="1:15">
      <c r="A9">
        <v>7</v>
      </c>
      <c r="B9">
        <v>1.392746572313136</v>
      </c>
      <c r="C9">
        <v>108.1347826086956</v>
      </c>
      <c r="D9">
        <v>0.3627626669178645</v>
      </c>
      <c r="E9">
        <v>38.98545463304684</v>
      </c>
      <c r="F9">
        <v>296.0650138381269</v>
      </c>
      <c r="G9">
        <v>33600.83350773483</v>
      </c>
      <c r="H9">
        <v>0.365367175664422</v>
      </c>
      <c r="I9">
        <v>0.1544528961226227</v>
      </c>
      <c r="J9">
        <v>7.099165748078858</v>
      </c>
      <c r="K9">
        <v>2.832416308629406</v>
      </c>
      <c r="L9">
        <v>919.7373129093368</v>
      </c>
      <c r="M9">
        <v>460.6452326676143</v>
      </c>
      <c r="N9">
        <v>18236.46901824454</v>
      </c>
    </row>
    <row r="10" spans="1:15">
      <c r="A10">
        <v>8</v>
      </c>
      <c r="B10">
        <v>1.443683083511778</v>
      </c>
      <c r="C10">
        <v>111.6739130434782</v>
      </c>
      <c r="D10">
        <v>0.3623344970583423</v>
      </c>
      <c r="E10">
        <v>39.38640838579152</v>
      </c>
      <c r="F10">
        <v>286.6822253910085</v>
      </c>
      <c r="G10">
        <v>33600.83350773483</v>
      </c>
      <c r="H10">
        <v>0.365367175664422</v>
      </c>
      <c r="I10">
        <v>0.1552001495655232</v>
      </c>
      <c r="J10">
        <v>7.258735892002904</v>
      </c>
      <c r="K10">
        <v>2.832416308629406</v>
      </c>
      <c r="L10">
        <v>919.7373129093368</v>
      </c>
      <c r="M10">
        <v>459.5783734465834</v>
      </c>
      <c r="N10">
        <v>18200.39105591012</v>
      </c>
    </row>
    <row r="11" spans="1:15">
      <c r="A11">
        <v>9</v>
      </c>
      <c r="B11">
        <v>1.491490244914903</v>
      </c>
      <c r="C11">
        <v>115.2130434782608</v>
      </c>
      <c r="D11">
        <v>0.3619330346182962</v>
      </c>
      <c r="E11">
        <v>39.78981104821597</v>
      </c>
      <c r="F11">
        <v>277.8758805678725</v>
      </c>
      <c r="G11">
        <v>33600.83350773483</v>
      </c>
      <c r="H11">
        <v>0.365367175664422</v>
      </c>
      <c r="I11">
        <v>0.1558167817087468</v>
      </c>
      <c r="J11">
        <v>7.408202421900197</v>
      </c>
      <c r="K11">
        <v>2.832416308629406</v>
      </c>
      <c r="L11">
        <v>919.7373129093368</v>
      </c>
      <c r="M11">
        <v>458.7057092140947</v>
      </c>
      <c r="N11">
        <v>18164.81475099838</v>
      </c>
    </row>
    <row r="12" spans="1:15">
      <c r="A12">
        <v>10</v>
      </c>
      <c r="B12">
        <v>1.536447845348369</v>
      </c>
      <c r="C12">
        <v>118.7521739130435</v>
      </c>
      <c r="D12">
        <v>0.3615558254881245</v>
      </c>
      <c r="E12">
        <v>40.19589404497702</v>
      </c>
      <c r="F12">
        <v>269.5944407120438</v>
      </c>
      <c r="G12">
        <v>33600.83350773483</v>
      </c>
      <c r="H12">
        <v>0.365367175664422</v>
      </c>
      <c r="I12">
        <v>0.1563043934708512</v>
      </c>
      <c r="J12">
        <v>7.548311975960122</v>
      </c>
      <c r="K12">
        <v>2.832416308629406</v>
      </c>
      <c r="L12">
        <v>919.7373129093368</v>
      </c>
      <c r="M12">
        <v>458.0205111305495</v>
      </c>
      <c r="N12">
        <v>18130.37450789574</v>
      </c>
    </row>
    <row r="13" spans="1:15">
      <c r="A13">
        <v>11</v>
      </c>
      <c r="B13">
        <v>1.578803285099726</v>
      </c>
      <c r="C13">
        <v>122.2913043478261</v>
      </c>
      <c r="D13">
        <v>0.3612007045427546</v>
      </c>
      <c r="E13">
        <v>40.60490349135383</v>
      </c>
      <c r="F13">
        <v>261.7923333156061</v>
      </c>
      <c r="G13">
        <v>33600.83350773483</v>
      </c>
      <c r="H13">
        <v>0.365367175664422</v>
      </c>
      <c r="I13">
        <v>0.1566642494733145</v>
      </c>
      <c r="J13">
        <v>7.679724600801126</v>
      </c>
      <c r="K13">
        <v>2.832416308629406</v>
      </c>
      <c r="L13">
        <v>919.7373129093368</v>
      </c>
      <c r="M13">
        <v>457.5175724416588</v>
      </c>
      <c r="N13">
        <v>18096.80824738488</v>
      </c>
    </row>
    <row r="14" spans="1:15">
      <c r="A14">
        <v>12</v>
      </c>
      <c r="B14">
        <v>1.618776130748765</v>
      </c>
      <c r="C14">
        <v>125.8304347826087</v>
      </c>
      <c r="D14">
        <v>0.3608657538794759</v>
      </c>
      <c r="E14">
        <v>41.01710260396941</v>
      </c>
      <c r="F14">
        <v>254.4291129943006</v>
      </c>
      <c r="G14">
        <v>33600.83350773483</v>
      </c>
      <c r="H14">
        <v>0.365367175664422</v>
      </c>
      <c r="I14">
        <v>0.1568972943651601</v>
      </c>
      <c r="J14">
        <v>7.803024443133623</v>
      </c>
      <c r="K14">
        <v>2.832416308629406</v>
      </c>
      <c r="L14">
        <v>919.7373129093368</v>
      </c>
      <c r="M14">
        <v>457.1930971636485</v>
      </c>
      <c r="N14">
        <v>18063.96307075126</v>
      </c>
    </row>
    <row r="15" spans="1:15">
      <c r="A15">
        <v>13</v>
      </c>
      <c r="B15">
        <v>1.656561922365989</v>
      </c>
      <c r="C15">
        <v>129.3695652173913</v>
      </c>
      <c r="D15">
        <v>0.3605492680611442</v>
      </c>
      <c r="E15">
        <v>41.43277438397477</v>
      </c>
      <c r="F15">
        <v>247.4687601804084</v>
      </c>
      <c r="G15">
        <v>33600.83350773483</v>
      </c>
      <c r="H15">
        <v>0.365367175664422</v>
      </c>
      <c r="I15">
        <v>0.1570041649802743</v>
      </c>
      <c r="J15">
        <v>7.918728691363694</v>
      </c>
      <c r="K15">
        <v>2.832416308629406</v>
      </c>
      <c r="L15">
        <v>919.7373129093368</v>
      </c>
      <c r="M15">
        <v>457.0446202049026</v>
      </c>
      <c r="N15">
        <v>18031.87201239118</v>
      </c>
    </row>
    <row r="16" spans="1:15">
      <c r="A16">
        <v>14</v>
      </c>
      <c r="B16">
        <v>1.692335372436128</v>
      </c>
      <c r="C16">
        <v>132.9086956521739</v>
      </c>
      <c r="D16">
        <v>0.3602497250169378</v>
      </c>
      <c r="E16">
        <v>41.85222463589133</v>
      </c>
      <c r="F16">
        <v>240.8790918632619</v>
      </c>
      <c r="G16">
        <v>33600.83350773483</v>
      </c>
      <c r="H16">
        <v>0.365367175664422</v>
      </c>
      <c r="I16">
        <v>0.156985198694417</v>
      </c>
      <c r="J16">
        <v>8.027295059724816</v>
      </c>
      <c r="K16">
        <v>2.832416308629406</v>
      </c>
      <c r="L16">
        <v>919.7373129093368</v>
      </c>
      <c r="M16">
        <v>457.0709555972879</v>
      </c>
      <c r="N16">
        <v>18000.4781496307</v>
      </c>
    </row>
    <row r="17" spans="1:14">
      <c r="A17">
        <v>15</v>
      </c>
      <c r="B17">
        <v>1.726253066947073</v>
      </c>
      <c r="C17">
        <v>136.4478260869565</v>
      </c>
      <c r="D17">
        <v>0.3599657615398892</v>
      </c>
      <c r="E17">
        <v>42.27578539629737</v>
      </c>
      <c r="F17">
        <v>234.6312640336505</v>
      </c>
      <c r="G17">
        <v>33600.83350773483</v>
      </c>
      <c r="H17">
        <v>0.365367175664422</v>
      </c>
      <c r="I17">
        <v>0.1568404382363391</v>
      </c>
      <c r="J17">
        <v>8.129128046624261</v>
      </c>
      <c r="K17">
        <v>2.832416308629406</v>
      </c>
      <c r="L17">
        <v>919.7373129093368</v>
      </c>
      <c r="M17">
        <v>457.2721707009329</v>
      </c>
      <c r="N17">
        <v>17969.50677570024</v>
      </c>
    </row>
    <row r="18" spans="1:14">
      <c r="A18">
        <v>16</v>
      </c>
      <c r="B18">
        <v>1.758455756747523</v>
      </c>
      <c r="C18">
        <v>139.9869565217391</v>
      </c>
      <c r="D18">
        <v>0.3596961525396235</v>
      </c>
      <c r="E18">
        <v>42.70381886077144</v>
      </c>
      <c r="F18">
        <v>228.6993496030081</v>
      </c>
      <c r="G18">
        <v>33600.83350773483</v>
      </c>
      <c r="H18">
        <v>0.365367175664422</v>
      </c>
      <c r="I18">
        <v>0.1565696331088773</v>
      </c>
      <c r="J18">
        <v>8.224584150469569</v>
      </c>
      <c r="K18">
        <v>2.832416308629406</v>
      </c>
      <c r="L18">
        <v>919.7373129093368</v>
      </c>
      <c r="M18">
        <v>457.649585290222</v>
      </c>
      <c r="N18">
        <v>17938.69111210711</v>
      </c>
    </row>
    <row r="19" spans="1:14">
      <c r="A19">
        <v>17</v>
      </c>
      <c r="B19">
        <v>1.789070309896701</v>
      </c>
      <c r="C19">
        <v>143.5260869565217</v>
      </c>
      <c r="D19">
        <v>0.3594397933773456</v>
      </c>
      <c r="E19">
        <v>43.13672191577417</v>
      </c>
      <c r="F19">
        <v>223.059978769745</v>
      </c>
      <c r="G19">
        <v>33600.83350773483</v>
      </c>
      <c r="H19">
        <v>0.365367175664422</v>
      </c>
      <c r="I19">
        <v>0.1561722376863851</v>
      </c>
      <c r="J19">
        <v>8.313976187163902</v>
      </c>
      <c r="K19">
        <v>2.832416308629406</v>
      </c>
      <c r="L19">
        <v>919.7373129093368</v>
      </c>
      <c r="M19">
        <v>458.2057953961717</v>
      </c>
      <c r="N19">
        <v>17908.3525577297</v>
      </c>
    </row>
    <row r="20" spans="1:14">
      <c r="A20">
        <v>18</v>
      </c>
      <c r="B20">
        <v>1.818211382113821</v>
      </c>
      <c r="C20">
        <v>147.0652173913043</v>
      </c>
      <c r="D20">
        <v>0.359195684740585</v>
      </c>
      <c r="E20">
        <v>43.57493140554661</v>
      </c>
      <c r="F20">
        <v>217.6920313131723</v>
      </c>
      <c r="G20">
        <v>33600.83350773483</v>
      </c>
      <c r="H20">
        <v>0.365367175664422</v>
      </c>
      <c r="I20">
        <v>0.155647405970236</v>
      </c>
      <c r="J20">
        <v>8.397576821331157</v>
      </c>
      <c r="K20">
        <v>2.832416308629406</v>
      </c>
      <c r="L20">
        <v>919.7373129093368</v>
      </c>
      <c r="M20">
        <v>458.9447227335016</v>
      </c>
      <c r="N20">
        <v>17878.80836705656</v>
      </c>
    </row>
    <row r="21" spans="1:14">
      <c r="A21">
        <v>19</v>
      </c>
      <c r="B21">
        <v>1.845982851698953</v>
      </c>
      <c r="C21">
        <v>150.6043478260869</v>
      </c>
      <c r="D21">
        <v>0.3589629196165691</v>
      </c>
      <c r="E21">
        <v>44.01893029409329</v>
      </c>
      <c r="F21">
        <v>212.5763722731041</v>
      </c>
      <c r="G21">
        <v>33600.83350773483</v>
      </c>
      <c r="H21">
        <v>0.365367175664422</v>
      </c>
      <c r="I21">
        <v>0.1549939829007371</v>
      </c>
      <c r="J21">
        <v>8.474062929018425</v>
      </c>
      <c r="K21">
        <v>2.832416308629406</v>
      </c>
      <c r="L21">
        <v>919.7373129093368</v>
      </c>
      <c r="M21">
        <v>459.8716915400096</v>
      </c>
      <c r="N21">
        <v>17844.11427173531</v>
      </c>
    </row>
    <row r="22" spans="1:14">
      <c r="A22">
        <v>20</v>
      </c>
      <c r="B22">
        <v>1.872479056779399</v>
      </c>
      <c r="C22">
        <v>154.1434782608695</v>
      </c>
      <c r="D22">
        <v>0.3587406331232075</v>
      </c>
      <c r="E22">
        <v>44.46925065919496</v>
      </c>
      <c r="F22">
        <v>207.6956240421982</v>
      </c>
      <c r="G22">
        <v>33600.83350773483</v>
      </c>
      <c r="H22">
        <v>0.365367175664422</v>
      </c>
      <c r="I22">
        <v>0.1542106039304289</v>
      </c>
      <c r="J22">
        <v>8.545252107441662</v>
      </c>
      <c r="K22">
        <v>2.832416308629406</v>
      </c>
      <c r="L22">
        <v>919.7373129093368</v>
      </c>
      <c r="M22">
        <v>460.9933747377048</v>
      </c>
      <c r="N22">
        <v>17809.97999118547</v>
      </c>
    </row>
    <row r="23" spans="1:14">
      <c r="A23">
        <v>21</v>
      </c>
      <c r="B23">
        <v>1.897785865938733</v>
      </c>
      <c r="C23">
        <v>157.6826086956521</v>
      </c>
      <c r="D23">
        <v>0.3585280314407963</v>
      </c>
      <c r="E23">
        <v>44.92648498878778</v>
      </c>
      <c r="F23">
        <v>203.0339691501379</v>
      </c>
      <c r="G23">
        <v>33600.83350773483</v>
      </c>
      <c r="H23">
        <v>0.365367175664422</v>
      </c>
      <c r="I23">
        <v>0.1532955909353177</v>
      </c>
      <c r="J23">
        <v>8.611304556678999</v>
      </c>
      <c r="K23">
        <v>2.832416308629406</v>
      </c>
      <c r="L23">
        <v>919.7373129093368</v>
      </c>
      <c r="M23">
        <v>462.3180540142549</v>
      </c>
      <c r="N23">
        <v>17776.71471270539</v>
      </c>
    </row>
    <row r="24" spans="1:14">
      <c r="A24">
        <v>22</v>
      </c>
      <c r="B24">
        <v>1.921981607831504</v>
      </c>
      <c r="C24">
        <v>161.2217391304347</v>
      </c>
      <c r="D24">
        <v>0.3583243810569532</v>
      </c>
      <c r="E24">
        <v>45.39129574535959</v>
      </c>
      <c r="F24">
        <v>198.5769790234366</v>
      </c>
      <c r="G24">
        <v>33600.83350773483</v>
      </c>
      <c r="H24">
        <v>0.365367175664422</v>
      </c>
      <c r="I24">
        <v>0.1522469414007168</v>
      </c>
      <c r="J24">
        <v>8.672348805404493</v>
      </c>
      <c r="K24">
        <v>2.832416308629406</v>
      </c>
      <c r="L24">
        <v>919.7373129093368</v>
      </c>
      <c r="M24">
        <v>463.855781970791</v>
      </c>
      <c r="N24">
        <v>17744.56041673126</v>
      </c>
    </row>
    <row r="25" spans="1:14">
      <c r="A25">
        <v>23</v>
      </c>
      <c r="B25">
        <v>1.945137880986938</v>
      </c>
      <c r="C25">
        <v>164.7608695652173</v>
      </c>
      <c r="D25">
        <v>0.3581289986848459</v>
      </c>
      <c r="E25">
        <v>45.8644266745534</v>
      </c>
      <c r="F25">
        <v>194.3114648150957</v>
      </c>
      <c r="G25">
        <v>33600.83350773483</v>
      </c>
      <c r="H25">
        <v>0.365367175664422</v>
      </c>
      <c r="I25">
        <v>0.1510623163408526</v>
      </c>
      <c r="J25">
        <v>8.728482196456113</v>
      </c>
      <c r="K25">
        <v>2.832416308629406</v>
      </c>
      <c r="L25">
        <v>919.7373129093368</v>
      </c>
      <c r="M25">
        <v>465.618584160904</v>
      </c>
      <c r="N25">
        <v>17713.81072077381</v>
      </c>
    </row>
    <row r="26" spans="1:14">
      <c r="A26">
        <v>24</v>
      </c>
      <c r="B26">
        <v>1.967320261437908</v>
      </c>
      <c r="C26">
        <v>168.3</v>
      </c>
      <c r="D26">
        <v>0.3579412414058381</v>
      </c>
      <c r="E26">
        <v>46.34671620529454</v>
      </c>
      <c r="F26">
        <v>190.2253470554149</v>
      </c>
      <c r="G26">
        <v>33600.83350773483</v>
      </c>
      <c r="H26">
        <v>0.365367175664422</v>
      </c>
      <c r="I26">
        <v>0.1497390280408814</v>
      </c>
      <c r="J26">
        <v>8.779770855132302</v>
      </c>
      <c r="K26">
        <v>2.832416308629406</v>
      </c>
      <c r="L26">
        <v>919.7373129093368</v>
      </c>
      <c r="M26">
        <v>467.6207069325578</v>
      </c>
      <c r="N26">
        <v>17684.83129204536</v>
      </c>
    </row>
    <row r="27" spans="1:14">
      <c r="A27">
        <v>25</v>
      </c>
      <c r="B27">
        <v>2</v>
      </c>
      <c r="C27">
        <v>173.8</v>
      </c>
      <c r="D27">
        <v>0.3660818054214703</v>
      </c>
      <c r="E27">
        <v>46.74871518976634</v>
      </c>
      <c r="F27">
        <v>184.2055575916359</v>
      </c>
      <c r="G27">
        <v>33600.83350773483</v>
      </c>
      <c r="H27">
        <v>0.3656635432763723</v>
      </c>
      <c r="I27">
        <v>0.1497390280408814</v>
      </c>
      <c r="J27">
        <v>8.603015473526902</v>
      </c>
      <c r="K27">
        <v>2.832416308629406</v>
      </c>
      <c r="L27">
        <v>919.7373129093368</v>
      </c>
      <c r="M27">
        <v>467.4269466376493</v>
      </c>
      <c r="N27">
        <v>9352.761524146126</v>
      </c>
    </row>
    <row r="28" spans="1:14">
      <c r="A28">
        <v>26</v>
      </c>
      <c r="B28">
        <v>2.179547313791794</v>
      </c>
      <c r="C28">
        <v>188.2996605646919</v>
      </c>
      <c r="D28">
        <v>0.3710375364812274</v>
      </c>
      <c r="E28">
        <v>48.26795833482761</v>
      </c>
      <c r="F28">
        <v>170.0211557122129</v>
      </c>
      <c r="G28">
        <v>33600.83350773483</v>
      </c>
      <c r="H28">
        <v>0.3659019029951163</v>
      </c>
      <c r="I28">
        <v>0.1500638590494136</v>
      </c>
      <c r="J28">
        <v>8.765394344640447</v>
      </c>
      <c r="K28">
        <v>2.832416308629406</v>
      </c>
      <c r="L28">
        <v>919.7373129093368</v>
      </c>
      <c r="M28">
        <v>466.7766024309473</v>
      </c>
      <c r="N28">
        <v>6912.842561010385</v>
      </c>
    </row>
    <row r="29" spans="1:14">
      <c r="A29">
        <v>27</v>
      </c>
      <c r="B29">
        <v>2.308316997795188</v>
      </c>
      <c r="C29">
        <v>199.2405593744828</v>
      </c>
      <c r="D29">
        <v>0.3693346661489774</v>
      </c>
      <c r="E29">
        <v>49.56979859600274</v>
      </c>
      <c r="F29">
        <v>160.6847823050558</v>
      </c>
      <c r="G29">
        <v>33600.83350773482</v>
      </c>
      <c r="H29">
        <v>0.3658815038567437</v>
      </c>
      <c r="I29">
        <v>0.1506776810608871</v>
      </c>
      <c r="J29">
        <v>9.054424478743613</v>
      </c>
      <c r="K29">
        <v>2.832416308629406</v>
      </c>
      <c r="L29">
        <v>919.7373129093368</v>
      </c>
      <c r="M29">
        <v>465.860849406683</v>
      </c>
      <c r="N29">
        <v>7020.745855497781</v>
      </c>
    </row>
    <row r="30" spans="1:14">
      <c r="A30">
        <v>28</v>
      </c>
      <c r="B30">
        <v>2.336002543222393</v>
      </c>
      <c r="C30">
        <v>199.4993465236207</v>
      </c>
      <c r="D30">
        <v>0.3704926667865104</v>
      </c>
      <c r="E30">
        <v>49.50722347597644</v>
      </c>
      <c r="F30">
        <v>160.4763447465015</v>
      </c>
      <c r="G30">
        <v>33600.83350773485</v>
      </c>
      <c r="H30">
        <v>0.365929217683707</v>
      </c>
      <c r="I30">
        <v>0.1517409133780736</v>
      </c>
      <c r="J30">
        <v>9.054773883559346</v>
      </c>
      <c r="K30">
        <v>2.832416308629406</v>
      </c>
      <c r="L30">
        <v>919.7373129093368</v>
      </c>
      <c r="M30">
        <v>464.238231299704</v>
      </c>
      <c r="N30">
        <v>6696.063461685816</v>
      </c>
    </row>
    <row r="31" spans="1:14">
      <c r="A31">
        <v>29</v>
      </c>
      <c r="B31">
        <v>2.312760553720034</v>
      </c>
      <c r="C31">
        <v>199.2408876974033</v>
      </c>
      <c r="D31">
        <v>0.369334814027386</v>
      </c>
      <c r="E31">
        <v>49.56210844766107</v>
      </c>
      <c r="F31">
        <v>160.6845175175535</v>
      </c>
      <c r="G31">
        <v>33600.83350773482</v>
      </c>
      <c r="H31">
        <v>0.3658815038567437</v>
      </c>
      <c r="I31">
        <v>0.1508341991807874</v>
      </c>
      <c r="J31">
        <v>9.059710762570685</v>
      </c>
      <c r="K31">
        <v>2.832416308629406</v>
      </c>
      <c r="L31">
        <v>919.7373129093368</v>
      </c>
      <c r="M31">
        <v>465.6251582677798</v>
      </c>
      <c r="N31">
        <v>7022.254161178495</v>
      </c>
    </row>
    <row r="32" spans="1:14">
      <c r="A32">
        <v>30</v>
      </c>
      <c r="B32">
        <v>2.340341705842373</v>
      </c>
      <c r="C32">
        <v>199.6057628125862</v>
      </c>
      <c r="D32">
        <v>0.370983810317397</v>
      </c>
      <c r="E32">
        <v>49.51279429369514</v>
      </c>
      <c r="F32">
        <v>160.3907896160581</v>
      </c>
      <c r="G32">
        <v>33600.83350773483</v>
      </c>
      <c r="H32">
        <v>0.3659495234845004</v>
      </c>
      <c r="I32">
        <v>0.1515260510571868</v>
      </c>
      <c r="J32">
        <v>9.037916177088777</v>
      </c>
      <c r="K32">
        <v>2.832416308629406</v>
      </c>
      <c r="L32">
        <v>919.7373129093368</v>
      </c>
      <c r="M32">
        <v>464.5448005768276</v>
      </c>
      <c r="N32">
        <v>6561.459269656574</v>
      </c>
    </row>
    <row r="33" spans="1:14">
      <c r="A33">
        <v>31</v>
      </c>
      <c r="B33">
        <v>2.344775871209955</v>
      </c>
      <c r="C33">
        <v>199.6059454778412</v>
      </c>
      <c r="D33">
        <v>0.3709839239563754</v>
      </c>
      <c r="E33">
        <v>49.50574609199337</v>
      </c>
      <c r="F33">
        <v>160.3906428377423</v>
      </c>
      <c r="G33">
        <v>33600.83350773483</v>
      </c>
      <c r="H33">
        <v>0.3659495234845004</v>
      </c>
      <c r="I33">
        <v>0.1516715305275042</v>
      </c>
      <c r="J33">
        <v>9.042935181685039</v>
      </c>
      <c r="K33">
        <v>2.832416308629406</v>
      </c>
      <c r="L33">
        <v>919.7373129093368</v>
      </c>
      <c r="M33">
        <v>464.3281610398457</v>
      </c>
      <c r="N33">
        <v>6562.815395126679</v>
      </c>
    </row>
    <row r="34" spans="1:14">
      <c r="A34">
        <v>32</v>
      </c>
      <c r="B34">
        <v>2.373554399518627</v>
      </c>
      <c r="C34">
        <v>199.9750216044252</v>
      </c>
      <c r="D34">
        <v>0.372654832906843</v>
      </c>
      <c r="E34">
        <v>49.46489669675414</v>
      </c>
      <c r="F34">
        <v>160.0946240813801</v>
      </c>
      <c r="G34">
        <v>33600.83350773483</v>
      </c>
      <c r="H34">
        <v>0.3660187280342689</v>
      </c>
      <c r="I34">
        <v>0.1521907804007336</v>
      </c>
      <c r="J34">
        <v>9.018170680110467</v>
      </c>
      <c r="K34">
        <v>2.832416308629406</v>
      </c>
      <c r="L34">
        <v>919.7373129093368</v>
      </c>
      <c r="M34">
        <v>463.5131727596411</v>
      </c>
      <c r="N34">
        <v>6161.40211807935</v>
      </c>
    </row>
    <row r="35" spans="1:14">
      <c r="A35">
        <v>33</v>
      </c>
      <c r="B35">
        <v>2.37798254429382</v>
      </c>
      <c r="C35">
        <v>199.9754751990449</v>
      </c>
      <c r="D35">
        <v>0.3726548770084332</v>
      </c>
      <c r="E35">
        <v>49.45846323599239</v>
      </c>
      <c r="F35">
        <v>160.0942609465504</v>
      </c>
      <c r="G35">
        <v>33600.83350773483</v>
      </c>
      <c r="H35">
        <v>0.3660187280342689</v>
      </c>
      <c r="I35">
        <v>0.1523261173707804</v>
      </c>
      <c r="J35">
        <v>9.022946345048624</v>
      </c>
      <c r="K35">
        <v>2.832416308629406</v>
      </c>
      <c r="L35">
        <v>919.7373129093368</v>
      </c>
      <c r="M35">
        <v>463.3133793701455</v>
      </c>
      <c r="N35">
        <v>6162.690920177612</v>
      </c>
    </row>
    <row r="36" spans="1:14">
      <c r="A36">
        <v>34</v>
      </c>
      <c r="B36">
        <v>2.408004575040766</v>
      </c>
      <c r="C36">
        <v>200.3475304689694</v>
      </c>
      <c r="D36">
        <v>0.3743487123468431</v>
      </c>
      <c r="E36">
        <v>49.424837816467</v>
      </c>
      <c r="F36">
        <v>159.7969579883836</v>
      </c>
      <c r="G36">
        <v>33600.83350773482</v>
      </c>
      <c r="H36">
        <v>0.366089148796965</v>
      </c>
      <c r="I36">
        <v>0.1526882789738045</v>
      </c>
      <c r="J36">
        <v>8.995487363316418</v>
      </c>
      <c r="K36">
        <v>2.832416308629406</v>
      </c>
      <c r="L36">
        <v>919.7373129093368</v>
      </c>
      <c r="M36">
        <v>462.7345699135867</v>
      </c>
      <c r="N36">
        <v>5809.291671371538</v>
      </c>
    </row>
    <row r="37" spans="1:14">
      <c r="A37">
        <v>35</v>
      </c>
      <c r="B37">
        <v>2.412426239309268</v>
      </c>
      <c r="C37">
        <v>200.3482151036545</v>
      </c>
      <c r="D37">
        <v>0.3743486945505127</v>
      </c>
      <c r="E37">
        <v>49.41894757396146</v>
      </c>
      <c r="F37">
        <v>159.7964119264186</v>
      </c>
      <c r="G37">
        <v>33600.83350773482</v>
      </c>
      <c r="H37">
        <v>0.366089148796965</v>
      </c>
      <c r="I37">
        <v>0.1528143132315103</v>
      </c>
      <c r="J37">
        <v>9.000033110734059</v>
      </c>
      <c r="K37">
        <v>2.832416308629406</v>
      </c>
      <c r="L37">
        <v>919.7373129093368</v>
      </c>
      <c r="M37">
        <v>462.5497085057933</v>
      </c>
      <c r="N37">
        <v>5810.508367495802</v>
      </c>
    </row>
    <row r="38" spans="1:14">
      <c r="A38">
        <v>36</v>
      </c>
      <c r="B38">
        <v>2.443766811013701</v>
      </c>
      <c r="C38">
        <v>200.7233922366136</v>
      </c>
      <c r="D38">
        <v>0.3760669804259263</v>
      </c>
      <c r="E38">
        <v>49.3916089143742</v>
      </c>
      <c r="F38">
        <v>159.4977324401083</v>
      </c>
      <c r="G38">
        <v>33600.83350773485</v>
      </c>
      <c r="H38">
        <v>0.3661608463996186</v>
      </c>
      <c r="I38">
        <v>0.1530332725578993</v>
      </c>
      <c r="J38">
        <v>8.970147663591648</v>
      </c>
      <c r="K38">
        <v>2.832416308629406</v>
      </c>
      <c r="L38">
        <v>919.7373129093368</v>
      </c>
      <c r="M38">
        <v>462.182554040454</v>
      </c>
      <c r="N38">
        <v>5496.546592904944</v>
      </c>
    </row>
    <row r="39" spans="1:14">
      <c r="A39">
        <v>37</v>
      </c>
      <c r="B39">
        <v>2.448178172862836</v>
      </c>
      <c r="C39">
        <v>200.7238310151087</v>
      </c>
      <c r="D39">
        <v>0.3760669648605749</v>
      </c>
      <c r="E39">
        <v>49.38614732955003</v>
      </c>
      <c r="F39">
        <v>159.4973837810844</v>
      </c>
      <c r="G39">
        <v>33600.83350773485</v>
      </c>
      <c r="H39">
        <v>0.3661608463996186</v>
      </c>
      <c r="I39">
        <v>0.1531507794033862</v>
      </c>
      <c r="J39">
        <v>8.974466538363108</v>
      </c>
      <c r="K39">
        <v>2.832416308629406</v>
      </c>
      <c r="L39">
        <v>919.7373129093368</v>
      </c>
      <c r="M39">
        <v>462.0109666091373</v>
      </c>
      <c r="N39">
        <v>5497.590814990339</v>
      </c>
    </row>
    <row r="40" spans="1:14">
      <c r="A40">
        <v>38</v>
      </c>
      <c r="B40">
        <v>2.480921340103784</v>
      </c>
      <c r="C40">
        <v>201.1019600627735</v>
      </c>
      <c r="D40">
        <v>0.3778113156979446</v>
      </c>
      <c r="E40">
        <v>49.36425520677568</v>
      </c>
      <c r="F40">
        <v>159.1974832042061</v>
      </c>
      <c r="G40">
        <v>33600.83350773485</v>
      </c>
      <c r="H40">
        <v>0.366233885415424</v>
      </c>
      <c r="I40">
        <v>0.1532389155649068</v>
      </c>
      <c r="J40">
        <v>8.942398908918246</v>
      </c>
      <c r="K40">
        <v>2.832416308629406</v>
      </c>
      <c r="L40">
        <v>919.7373129093368</v>
      </c>
      <c r="M40">
        <v>461.8348659398611</v>
      </c>
      <c r="N40">
        <v>5216.300997531837</v>
      </c>
    </row>
    <row r="41" spans="1:14">
      <c r="A41">
        <v>39</v>
      </c>
      <c r="B41">
        <v>2.485324281435186</v>
      </c>
      <c r="C41">
        <v>201.1023941643323</v>
      </c>
      <c r="D41">
        <v>0.3778112746717643</v>
      </c>
      <c r="E41">
        <v>49.35920414012239</v>
      </c>
      <c r="F41">
        <v>159.1971395589904</v>
      </c>
      <c r="G41">
        <v>33600.83350773485</v>
      </c>
      <c r="H41">
        <v>0.366233885415424</v>
      </c>
      <c r="I41">
        <v>0.1533485431945201</v>
      </c>
      <c r="J41">
        <v>8.946507169755291</v>
      </c>
      <c r="K41">
        <v>2.832416308629406</v>
      </c>
      <c r="L41">
        <v>919.7373129093368</v>
      </c>
      <c r="M41">
        <v>461.6752050000051</v>
      </c>
      <c r="N41">
        <v>5217.241159165552</v>
      </c>
    </row>
    <row r="42" spans="1:14">
      <c r="A42">
        <v>40</v>
      </c>
      <c r="B42">
        <v>2.519580958991883</v>
      </c>
      <c r="C42">
        <v>201.4844463605152</v>
      </c>
      <c r="D42">
        <v>0.3795840061814634</v>
      </c>
      <c r="E42">
        <v>49.34215649626466</v>
      </c>
      <c r="F42">
        <v>158.8952720059698</v>
      </c>
      <c r="G42">
        <v>33600.83350773485</v>
      </c>
      <c r="H42">
        <v>0.3663083672265505</v>
      </c>
      <c r="I42">
        <v>0.1533164491654934</v>
      </c>
      <c r="J42">
        <v>8.912481583473674</v>
      </c>
      <c r="K42">
        <v>2.832416308629406</v>
      </c>
      <c r="L42">
        <v>919.7373129093368</v>
      </c>
      <c r="M42">
        <v>461.6734286557619</v>
      </c>
      <c r="N42">
        <v>4963.458508859459</v>
      </c>
    </row>
    <row r="43" spans="1:14">
      <c r="A43">
        <v>41</v>
      </c>
      <c r="B43">
        <v>2.52397310203249</v>
      </c>
      <c r="C43">
        <v>201.484558756961</v>
      </c>
      <c r="D43">
        <v>0.3795839883621481</v>
      </c>
      <c r="E43">
        <v>49.33743800925333</v>
      </c>
      <c r="F43">
        <v>158.8951833675951</v>
      </c>
      <c r="G43">
        <v>33600.83350773485</v>
      </c>
      <c r="H43">
        <v>0.3663083672265505</v>
      </c>
      <c r="I43">
        <v>0.1534187769631321</v>
      </c>
      <c r="J43">
        <v>8.916382138970892</v>
      </c>
      <c r="K43">
        <v>2.832416308629406</v>
      </c>
      <c r="L43">
        <v>919.7373129093368</v>
      </c>
      <c r="M43">
        <v>461.5245426974826</v>
      </c>
      <c r="N43">
        <v>4964.266959890476</v>
      </c>
    </row>
    <row r="44" spans="1:14">
      <c r="A44">
        <v>42</v>
      </c>
      <c r="B44">
        <v>2.559880195711329</v>
      </c>
      <c r="C44">
        <v>201.8728638182035</v>
      </c>
      <c r="D44">
        <v>0.3813877051829618</v>
      </c>
      <c r="E44">
        <v>49.32488645877262</v>
      </c>
      <c r="F44">
        <v>158.5895464298626</v>
      </c>
      <c r="G44">
        <v>33600.83350773484</v>
      </c>
      <c r="H44">
        <v>0.3663844162029128</v>
      </c>
      <c r="I44">
        <v>0.1532754540302056</v>
      </c>
      <c r="J44">
        <v>8.88062274508647</v>
      </c>
      <c r="K44">
        <v>2.832416308629406</v>
      </c>
      <c r="L44">
        <v>919.7373129093368</v>
      </c>
      <c r="M44">
        <v>461.6836377030906</v>
      </c>
      <c r="N44">
        <v>4734.10091687505</v>
      </c>
    </row>
    <row r="45" spans="1:14">
      <c r="A45">
        <v>43</v>
      </c>
      <c r="B45">
        <v>2.564266760737176</v>
      </c>
      <c r="C45">
        <v>201.8733832986866</v>
      </c>
      <c r="D45">
        <v>0.3813875999247734</v>
      </c>
      <c r="E45">
        <v>49.32055183929076</v>
      </c>
      <c r="F45">
        <v>158.5891383316138</v>
      </c>
      <c r="G45">
        <v>33600.83350773484</v>
      </c>
      <c r="H45">
        <v>0.3663844162029128</v>
      </c>
      <c r="I45">
        <v>0.1533710249562271</v>
      </c>
      <c r="J45">
        <v>8.884341117974357</v>
      </c>
      <c r="K45">
        <v>2.832416308629406</v>
      </c>
      <c r="L45">
        <v>919.7373129093368</v>
      </c>
      <c r="M45">
        <v>461.5445024299293</v>
      </c>
      <c r="N45">
        <v>4734.908907829376</v>
      </c>
    </row>
    <row r="46" spans="1:14">
      <c r="A46">
        <v>44</v>
      </c>
      <c r="B46">
        <v>2.601946879415222</v>
      </c>
      <c r="C46">
        <v>202.2673708160927</v>
      </c>
      <c r="D46">
        <v>0.3832249250201898</v>
      </c>
      <c r="E46">
        <v>49.31189233642089</v>
      </c>
      <c r="F46">
        <v>158.2802296794336</v>
      </c>
      <c r="G46">
        <v>33600.83350773483</v>
      </c>
      <c r="H46">
        <v>0.3664621420118803</v>
      </c>
      <c r="I46">
        <v>0.153124408894499</v>
      </c>
      <c r="J46">
        <v>8.847013139895028</v>
      </c>
      <c r="K46">
        <v>2.832416308629406</v>
      </c>
      <c r="L46">
        <v>919.7373129093368</v>
      </c>
      <c r="M46">
        <v>461.8533239533548</v>
      </c>
      <c r="N46">
        <v>4524.754042700023</v>
      </c>
    </row>
    <row r="47" spans="1:14">
      <c r="A47">
        <v>45</v>
      </c>
      <c r="B47">
        <v>2.606323782878525</v>
      </c>
      <c r="C47">
        <v>202.2677454706475</v>
      </c>
      <c r="D47">
        <v>0.3832248055931072</v>
      </c>
      <c r="E47">
        <v>49.30785598522154</v>
      </c>
      <c r="F47">
        <v>158.2799365016516</v>
      </c>
      <c r="G47">
        <v>33600.83350773483</v>
      </c>
      <c r="H47">
        <v>0.3664621420118803</v>
      </c>
      <c r="I47">
        <v>0.1532134702633582</v>
      </c>
      <c r="J47">
        <v>8.850536606463667</v>
      </c>
      <c r="K47">
        <v>2.832416308629406</v>
      </c>
      <c r="L47">
        <v>919.7373129093368</v>
      </c>
      <c r="M47">
        <v>461.7234041443666</v>
      </c>
      <c r="N47">
        <v>4525.474934799969</v>
      </c>
    </row>
    <row r="48" spans="1:14">
      <c r="A48">
        <v>46</v>
      </c>
      <c r="B48">
        <v>2.646156664365788</v>
      </c>
      <c r="C48">
        <v>202.6889630542695</v>
      </c>
      <c r="D48">
        <v>0.3851022812986972</v>
      </c>
      <c r="E48">
        <v>49.30506447953445</v>
      </c>
      <c r="F48">
        <v>157.9510074303078</v>
      </c>
      <c r="G48">
        <v>33600.83350773484</v>
      </c>
      <c r="H48">
        <v>0.3665419731135575</v>
      </c>
      <c r="I48">
        <v>0.1528672706138507</v>
      </c>
      <c r="J48">
        <v>8.812871120153439</v>
      </c>
      <c r="K48">
        <v>2.832416308629406</v>
      </c>
      <c r="L48">
        <v>919.7373129093368</v>
      </c>
      <c r="M48">
        <v>462.1773667473645</v>
      </c>
      <c r="N48">
        <v>4332.791428710926</v>
      </c>
    </row>
    <row r="49" spans="1:14">
      <c r="A49">
        <v>47</v>
      </c>
      <c r="B49">
        <v>2.650526735457619</v>
      </c>
      <c r="C49">
        <v>202.6896911675317</v>
      </c>
      <c r="D49">
        <v>0.3851020449080459</v>
      </c>
      <c r="E49">
        <v>49.30134591572043</v>
      </c>
      <c r="F49">
        <v>157.9504400298513</v>
      </c>
      <c r="G49">
        <v>33600.83350773484</v>
      </c>
      <c r="H49">
        <v>0.3665419731135575</v>
      </c>
      <c r="I49">
        <v>0.1529505386080166</v>
      </c>
      <c r="J49">
        <v>8.816226707623315</v>
      </c>
      <c r="K49">
        <v>2.832416308629406</v>
      </c>
      <c r="L49">
        <v>919.7373129093368</v>
      </c>
      <c r="M49">
        <v>462.0554846376381</v>
      </c>
      <c r="N49">
        <v>4333.479989016711</v>
      </c>
    </row>
    <row r="50" spans="1:14">
      <c r="A50">
        <v>48</v>
      </c>
      <c r="B50">
        <v>2.692439831598236</v>
      </c>
      <c r="C50">
        <v>203.1163615456134</v>
      </c>
      <c r="D50">
        <v>0.3870191212239293</v>
      </c>
      <c r="E50">
        <v>49.30153684953188</v>
      </c>
      <c r="F50">
        <v>157.6186461091013</v>
      </c>
      <c r="G50">
        <v>33600.83350773485</v>
      </c>
      <c r="H50">
        <v>0.3666237450576888</v>
      </c>
      <c r="I50">
        <v>0.1525132691686198</v>
      </c>
      <c r="J50">
        <v>8.777289405024888</v>
      </c>
      <c r="K50">
        <v>2.832416308629406</v>
      </c>
      <c r="L50">
        <v>919.7373129093368</v>
      </c>
      <c r="M50">
        <v>462.6438657185956</v>
      </c>
      <c r="N50">
        <v>4155.836640483887</v>
      </c>
    </row>
    <row r="51" spans="1:14">
      <c r="A51">
        <v>49</v>
      </c>
      <c r="B51">
        <v>2.693556417452597</v>
      </c>
      <c r="C51">
        <v>201.9688190079022</v>
      </c>
      <c r="D51">
        <v>0.3877076991781259</v>
      </c>
      <c r="E51">
        <v>49.15594030847925</v>
      </c>
      <c r="F51">
        <v>158.5142006904229</v>
      </c>
      <c r="G51">
        <v>33600.83350773483</v>
      </c>
      <c r="H51">
        <v>0.3666430780184878</v>
      </c>
      <c r="I51">
        <v>0.1523308092779053</v>
      </c>
      <c r="J51">
        <v>8.738238216186094</v>
      </c>
      <c r="K51">
        <v>2.832416308629406</v>
      </c>
      <c r="L51">
        <v>919.7373129093368</v>
      </c>
      <c r="M51">
        <v>462.9000846431311</v>
      </c>
      <c r="N51">
        <v>4121.366166940435</v>
      </c>
    </row>
    <row r="52" spans="1:14">
      <c r="A52">
        <v>50</v>
      </c>
      <c r="B52">
        <v>2.875987959457805</v>
      </c>
      <c r="C52">
        <v>219.749667013766</v>
      </c>
      <c r="D52">
        <v>0.3871072425760758</v>
      </c>
      <c r="E52">
        <v>51.18435530282166</v>
      </c>
      <c r="F52">
        <v>145.6881657409781</v>
      </c>
      <c r="G52">
        <v>33600.83350773483</v>
      </c>
      <c r="H52">
        <v>0.3667545366483912</v>
      </c>
      <c r="I52">
        <v>0.1523370484582894</v>
      </c>
      <c r="J52">
        <v>9.075435670635159</v>
      </c>
      <c r="K52">
        <v>2.832416308629406</v>
      </c>
      <c r="L52">
        <v>919.7373129093368</v>
      </c>
      <c r="M52">
        <v>462.8184828482667</v>
      </c>
      <c r="N52">
        <v>3846.661949415701</v>
      </c>
    </row>
    <row r="53" spans="1:14">
      <c r="A53">
        <v>51</v>
      </c>
      <c r="B53">
        <v>3.071198919331999</v>
      </c>
      <c r="C53">
        <v>237.3521642597592</v>
      </c>
      <c r="D53">
        <v>0.3863752210831793</v>
      </c>
      <c r="E53">
        <v>53.18852461776044</v>
      </c>
      <c r="F53">
        <v>134.8836485619278</v>
      </c>
      <c r="G53">
        <v>33600.83350773485</v>
      </c>
      <c r="H53">
        <v>0.3668540140568129</v>
      </c>
      <c r="I53">
        <v>0.1525899929326885</v>
      </c>
      <c r="J53">
        <v>9.39568520209089</v>
      </c>
      <c r="K53">
        <v>2.832416308629406</v>
      </c>
      <c r="L53">
        <v>919.7373129093368</v>
      </c>
      <c r="M53">
        <v>462.3814927146612</v>
      </c>
      <c r="N53">
        <v>3627.954406686701</v>
      </c>
    </row>
    <row r="54" spans="1:14">
      <c r="A54">
        <v>52</v>
      </c>
      <c r="B54">
        <v>3.245392452469896</v>
      </c>
      <c r="C54">
        <v>250.2678472839594</v>
      </c>
      <c r="D54">
        <v>0.3877354926320968</v>
      </c>
      <c r="E54">
        <v>54.59849233095128</v>
      </c>
      <c r="F54">
        <v>127.9226487016587</v>
      </c>
      <c r="G54">
        <v>33600.83350773483</v>
      </c>
      <c r="H54">
        <v>0.3670194991147684</v>
      </c>
      <c r="I54">
        <v>0.1524019079754336</v>
      </c>
      <c r="J54">
        <v>9.574557186809567</v>
      </c>
      <c r="K54">
        <v>2.832416308629406</v>
      </c>
      <c r="L54">
        <v>919.7373129093368</v>
      </c>
      <c r="M54">
        <v>462.5509371795189</v>
      </c>
      <c r="N54">
        <v>3359.039678666325</v>
      </c>
    </row>
    <row r="55" spans="1:14">
      <c r="A55">
        <v>53</v>
      </c>
      <c r="B55">
        <v>3.409488137456273</v>
      </c>
      <c r="C55">
        <v>264.762634048003</v>
      </c>
      <c r="D55">
        <v>0.3865505395266346</v>
      </c>
      <c r="E55">
        <v>56.2459007158456</v>
      </c>
      <c r="F55">
        <v>120.9193511181862</v>
      </c>
      <c r="G55">
        <v>33600.83350773484</v>
      </c>
      <c r="H55">
        <v>0.3670687787304227</v>
      </c>
      <c r="I55">
        <v>0.1531101662321163</v>
      </c>
      <c r="J55">
        <v>9.832643954468399</v>
      </c>
      <c r="K55">
        <v>2.832416308629406</v>
      </c>
      <c r="L55">
        <v>919.7373129093368</v>
      </c>
      <c r="M55">
        <v>461.4802043724389</v>
      </c>
      <c r="N55">
        <v>3262.59008442887</v>
      </c>
    </row>
    <row r="56" spans="1:14">
      <c r="A56">
        <v>54</v>
      </c>
      <c r="B56">
        <v>3.586151753008607</v>
      </c>
      <c r="C56">
        <v>279.202590411352</v>
      </c>
      <c r="D56">
        <v>0.3864055749924881</v>
      </c>
      <c r="E56">
        <v>57.86284640302713</v>
      </c>
      <c r="F56">
        <v>114.6655762120917</v>
      </c>
      <c r="G56">
        <v>33600.83350773485</v>
      </c>
      <c r="H56">
        <v>0.3671692849076246</v>
      </c>
      <c r="I56">
        <v>0.1534171498216082</v>
      </c>
      <c r="J56">
        <v>10.04890449071631</v>
      </c>
      <c r="K56">
        <v>2.832416308629406</v>
      </c>
      <c r="L56">
        <v>919.7373129093368</v>
      </c>
      <c r="M56">
        <v>460.9678032249711</v>
      </c>
      <c r="N56">
        <v>3113.391598676154</v>
      </c>
    </row>
    <row r="57" spans="1:14">
      <c r="A57">
        <v>55</v>
      </c>
      <c r="B57">
        <v>3.735093560902548</v>
      </c>
      <c r="C57">
        <v>284.5663722929008</v>
      </c>
      <c r="D57">
        <v>0.3883781212544603</v>
      </c>
      <c r="E57">
        <v>58.3191132891934</v>
      </c>
      <c r="F57">
        <v>112.5042486625008</v>
      </c>
      <c r="G57">
        <v>33600.83350773484</v>
      </c>
      <c r="H57">
        <v>0.3673226904084386</v>
      </c>
      <c r="I57">
        <v>0.1542276424649366</v>
      </c>
      <c r="J57">
        <v>10.12031808679704</v>
      </c>
      <c r="K57">
        <v>2.832416308629406</v>
      </c>
      <c r="L57">
        <v>919.7373129093368</v>
      </c>
      <c r="M57">
        <v>459.6961480423229</v>
      </c>
      <c r="N57">
        <v>2949.765379892086</v>
      </c>
    </row>
    <row r="58" spans="1:14">
      <c r="A58">
        <v>56</v>
      </c>
      <c r="B58">
        <v>3.72725375793302</v>
      </c>
      <c r="C58">
        <v>283.8247772899092</v>
      </c>
      <c r="D58">
        <v>0.3879892139562585</v>
      </c>
      <c r="E58">
        <v>58.23783713714012</v>
      </c>
      <c r="F58">
        <v>112.7982067496703</v>
      </c>
      <c r="G58">
        <v>33600.83350773484</v>
      </c>
      <c r="H58">
        <v>0.367294631572411</v>
      </c>
      <c r="I58">
        <v>0.1545045161765295</v>
      </c>
      <c r="J58">
        <v>10.12366606567633</v>
      </c>
      <c r="K58">
        <v>2.832416308629406</v>
      </c>
      <c r="L58">
        <v>919.7373129093368</v>
      </c>
      <c r="M58">
        <v>459.3166594382587</v>
      </c>
      <c r="N58">
        <v>2979.431366516682</v>
      </c>
    </row>
    <row r="59" spans="1:14">
      <c r="A59">
        <v>57</v>
      </c>
      <c r="B59">
        <v>3.827278507304275</v>
      </c>
      <c r="C59">
        <v>290.254922225809</v>
      </c>
      <c r="D59">
        <v>0.3887559537709531</v>
      </c>
      <c r="E59">
        <v>58.89263450562171</v>
      </c>
      <c r="F59">
        <v>110.2993384708899</v>
      </c>
      <c r="G59">
        <v>33600.83350773482</v>
      </c>
      <c r="H59">
        <v>0.3673896669838267</v>
      </c>
      <c r="I59">
        <v>0.1549565419892019</v>
      </c>
      <c r="J59">
        <v>10.2100714403878</v>
      </c>
      <c r="K59">
        <v>2.832416308629406</v>
      </c>
      <c r="L59">
        <v>919.7373129093368</v>
      </c>
      <c r="M59">
        <v>458.6089840971102</v>
      </c>
      <c r="N59">
        <v>2879.551249856569</v>
      </c>
    </row>
    <row r="60" spans="1:14">
      <c r="A60">
        <v>58</v>
      </c>
      <c r="B60">
        <v>3.828460438383579</v>
      </c>
      <c r="C60">
        <v>289.841290055404</v>
      </c>
      <c r="D60">
        <v>0.3887575569264406</v>
      </c>
      <c r="E60">
        <v>58.83766420511149</v>
      </c>
      <c r="F60">
        <v>110.4567465294767</v>
      </c>
      <c r="G60">
        <v>33600.83350773482</v>
      </c>
      <c r="H60">
        <v>0.3673864744404723</v>
      </c>
      <c r="I60">
        <v>0.155093172363144</v>
      </c>
      <c r="J60">
        <v>10.20893184665429</v>
      </c>
      <c r="K60">
        <v>2.832416308629406</v>
      </c>
      <c r="L60">
        <v>919.7373129093368</v>
      </c>
      <c r="M60">
        <v>458.4164818230973</v>
      </c>
      <c r="N60">
        <v>2884.283840591488</v>
      </c>
    </row>
    <row r="61" spans="1:14">
      <c r="A61">
        <v>59</v>
      </c>
      <c r="B61">
        <v>3.962725523213953</v>
      </c>
      <c r="C61">
        <v>300.074269116952</v>
      </c>
      <c r="D61">
        <v>0.3890845777108254</v>
      </c>
      <c r="E61">
        <v>59.99979119135423</v>
      </c>
      <c r="F61">
        <v>106.690007122699</v>
      </c>
      <c r="G61">
        <v>33600.83350773485</v>
      </c>
      <c r="H61">
        <v>0.3674877603911319</v>
      </c>
      <c r="I61">
        <v>0.1545818320616613</v>
      </c>
      <c r="J61">
        <v>10.32865084906301</v>
      </c>
      <c r="K61">
        <v>2.832416308629406</v>
      </c>
      <c r="L61">
        <v>919.7373129093368</v>
      </c>
      <c r="M61">
        <v>459.0808921065912</v>
      </c>
      <c r="N61">
        <v>2772.958197111563</v>
      </c>
    </row>
    <row r="62" spans="1:14">
      <c r="A62">
        <v>60</v>
      </c>
      <c r="B62">
        <v>4.030803574460095</v>
      </c>
      <c r="C62">
        <v>304.1537363224464</v>
      </c>
      <c r="D62">
        <v>0.3892440797062936</v>
      </c>
      <c r="E62">
        <v>60.40888090532624</v>
      </c>
      <c r="F62">
        <v>105.25902557214</v>
      </c>
      <c r="G62">
        <v>33600.83350773483</v>
      </c>
      <c r="H62">
        <v>0.3675302979195562</v>
      </c>
      <c r="I62">
        <v>0.1551842565579964</v>
      </c>
      <c r="J62">
        <v>10.39442571378286</v>
      </c>
      <c r="K62">
        <v>2.832416308629406</v>
      </c>
      <c r="L62">
        <v>919.7373129093368</v>
      </c>
      <c r="M62">
        <v>458.1939261950626</v>
      </c>
      <c r="N62">
        <v>2733.299543141203</v>
      </c>
    </row>
    <row r="63" spans="1:14">
      <c r="A63">
        <v>61</v>
      </c>
      <c r="B63">
        <v>4.057054266045587</v>
      </c>
      <c r="C63">
        <v>304.3048704046827</v>
      </c>
      <c r="D63">
        <v>0.3897732315089273</v>
      </c>
      <c r="E63">
        <v>60.39744205790693</v>
      </c>
      <c r="F63">
        <v>105.2067483075475</v>
      </c>
      <c r="G63">
        <v>33600.83350773485</v>
      </c>
      <c r="H63">
        <v>0.3675639172563188</v>
      </c>
      <c r="I63">
        <v>0.1551926260444086</v>
      </c>
      <c r="J63">
        <v>10.39197168022907</v>
      </c>
      <c r="K63">
        <v>2.832416308629406</v>
      </c>
      <c r="L63">
        <v>919.7373129093368</v>
      </c>
      <c r="M63">
        <v>458.16029531785</v>
      </c>
      <c r="N63">
        <v>2707.795293461307</v>
      </c>
    </row>
    <row r="64" spans="1:14">
      <c r="A64">
        <v>62</v>
      </c>
      <c r="B64">
        <v>4.143791692395684</v>
      </c>
      <c r="C64">
        <v>312.5653149946617</v>
      </c>
      <c r="D64">
        <v>0.3894526229797615</v>
      </c>
      <c r="E64">
        <v>61.35453226017016</v>
      </c>
      <c r="F64">
        <v>102.4263549843113</v>
      </c>
      <c r="G64">
        <v>33600.83350773484</v>
      </c>
      <c r="H64">
        <v>0.3676112462704319</v>
      </c>
      <c r="I64">
        <v>0.1549482740957105</v>
      </c>
      <c r="J64">
        <v>10.49282205857143</v>
      </c>
      <c r="K64">
        <v>2.832416308629406</v>
      </c>
      <c r="L64">
        <v>919.7373129093368</v>
      </c>
      <c r="M64">
        <v>458.4774648708035</v>
      </c>
      <c r="N64">
        <v>2653.518592560442</v>
      </c>
    </row>
    <row r="65" spans="1:14">
      <c r="A65">
        <v>63</v>
      </c>
      <c r="B65">
        <v>4.197413262040233</v>
      </c>
      <c r="C65">
        <v>315.6640314511623</v>
      </c>
      <c r="D65">
        <v>0.3895539744132696</v>
      </c>
      <c r="E65">
        <v>61.65375750622968</v>
      </c>
      <c r="F65">
        <v>101.4208865110419</v>
      </c>
      <c r="G65">
        <v>33600.83350773483</v>
      </c>
      <c r="H65">
        <v>0.3676428014651819</v>
      </c>
      <c r="I65">
        <v>0.1555678692074452</v>
      </c>
      <c r="J65">
        <v>10.54524514036599</v>
      </c>
      <c r="K65">
        <v>2.832416308629406</v>
      </c>
      <c r="L65">
        <v>919.7373129093368</v>
      </c>
      <c r="M65">
        <v>457.5773828230029</v>
      </c>
      <c r="N65">
        <v>2627.413988060381</v>
      </c>
    </row>
    <row r="66" spans="1:14">
      <c r="A66">
        <v>64</v>
      </c>
      <c r="B66">
        <v>4.198994704775632</v>
      </c>
      <c r="C66">
        <v>315.2926105313904</v>
      </c>
      <c r="D66">
        <v>0.3895557215352936</v>
      </c>
      <c r="E66">
        <v>61.60476897784343</v>
      </c>
      <c r="F66">
        <v>101.5403623176222</v>
      </c>
      <c r="G66">
        <v>33600.83350773485</v>
      </c>
      <c r="H66">
        <v>0.3676399028889142</v>
      </c>
      <c r="I66">
        <v>0.1556775931929977</v>
      </c>
      <c r="J66">
        <v>10.54421925484233</v>
      </c>
      <c r="K66">
        <v>2.832416308629406</v>
      </c>
      <c r="L66">
        <v>919.7373129093368</v>
      </c>
      <c r="M66">
        <v>457.4242020212504</v>
      </c>
      <c r="N66">
        <v>2630.93506463714</v>
      </c>
    </row>
    <row r="67" spans="1:14">
      <c r="A67">
        <v>65</v>
      </c>
      <c r="B67">
        <v>4.293293623012737</v>
      </c>
      <c r="C67">
        <v>323.0560669182351</v>
      </c>
      <c r="D67">
        <v>0.3896981548052514</v>
      </c>
      <c r="E67">
        <v>62.49323987255852</v>
      </c>
      <c r="F67">
        <v>99.10021568339474</v>
      </c>
      <c r="G67">
        <v>33600.83350773482</v>
      </c>
      <c r="H67">
        <v>0.367712220772384</v>
      </c>
      <c r="I67">
        <v>0.1552560328026909</v>
      </c>
      <c r="J67">
        <v>10.6260361586737</v>
      </c>
      <c r="K67">
        <v>2.832416308629406</v>
      </c>
      <c r="L67">
        <v>919.7373129093368</v>
      </c>
      <c r="M67">
        <v>457.9743909750239</v>
      </c>
      <c r="N67">
        <v>2563.607713762683</v>
      </c>
    </row>
    <row r="68" spans="1:14">
      <c r="A68">
        <v>66</v>
      </c>
      <c r="B68">
        <v>4.337363087364021</v>
      </c>
      <c r="C68">
        <v>325.499388513794</v>
      </c>
      <c r="D68">
        <v>0.3897647009700291</v>
      </c>
      <c r="E68">
        <v>62.72039686254989</v>
      </c>
      <c r="F68">
        <v>98.35633195995875</v>
      </c>
      <c r="G68">
        <v>33600.83350773485</v>
      </c>
      <c r="H68">
        <v>0.3677364974555339</v>
      </c>
      <c r="I68">
        <v>0.1558635536179573</v>
      </c>
      <c r="J68">
        <v>10.66940570353958</v>
      </c>
      <c r="K68">
        <v>2.832416308629406</v>
      </c>
      <c r="L68">
        <v>919.7373129093368</v>
      </c>
      <c r="M68">
        <v>457.0995069863966</v>
      </c>
      <c r="N68">
        <v>2545.719565251363</v>
      </c>
    </row>
    <row r="69" spans="1:14">
      <c r="A69">
        <v>67</v>
      </c>
      <c r="B69">
        <v>4.36291558031438</v>
      </c>
      <c r="C69">
        <v>325.6491144208252</v>
      </c>
      <c r="D69">
        <v>0.390267353537423</v>
      </c>
      <c r="E69">
        <v>62.71130135666379</v>
      </c>
      <c r="F69">
        <v>98.31111000060794</v>
      </c>
      <c r="G69">
        <v>33600.83350773485</v>
      </c>
      <c r="H69">
        <v>0.367770663496584</v>
      </c>
      <c r="I69">
        <v>0.1558290399725667</v>
      </c>
      <c r="J69">
        <v>10.66662370501802</v>
      </c>
      <c r="K69">
        <v>2.832416308629406</v>
      </c>
      <c r="L69">
        <v>919.7373129093368</v>
      </c>
      <c r="M69">
        <v>457.1260732101185</v>
      </c>
      <c r="N69">
        <v>2523.359585216767</v>
      </c>
    </row>
    <row r="70" spans="1:14">
      <c r="A70">
        <v>68</v>
      </c>
      <c r="B70">
        <v>4.419230048294145</v>
      </c>
      <c r="C70">
        <v>331.9850976570574</v>
      </c>
      <c r="D70">
        <v>0.3898484004016092</v>
      </c>
      <c r="E70">
        <v>63.46246669710909</v>
      </c>
      <c r="F70">
        <v>96.43482835635571</v>
      </c>
      <c r="G70">
        <v>33600.83350773484</v>
      </c>
      <c r="H70">
        <v>0.3677950287230082</v>
      </c>
      <c r="I70">
        <v>0.1555408737031309</v>
      </c>
      <c r="J70">
        <v>10.73705770735979</v>
      </c>
      <c r="K70">
        <v>2.832416308629406</v>
      </c>
      <c r="L70">
        <v>919.7373129093368</v>
      </c>
      <c r="M70">
        <v>457.5172299857929</v>
      </c>
      <c r="N70">
        <v>2494.488467507237</v>
      </c>
    </row>
    <row r="71" spans="1:14">
      <c r="A71">
        <v>69</v>
      </c>
      <c r="B71">
        <v>4.420848244479457</v>
      </c>
      <c r="C71">
        <v>331.5766140700579</v>
      </c>
      <c r="D71">
        <v>0.3898517094553282</v>
      </c>
      <c r="E71">
        <v>63.40548548512941</v>
      </c>
      <c r="F71">
        <v>96.55363059670417</v>
      </c>
      <c r="G71">
        <v>33600.83350773485</v>
      </c>
      <c r="H71">
        <v>0.3677919139904262</v>
      </c>
      <c r="I71">
        <v>0.1556987986071358</v>
      </c>
      <c r="J71">
        <v>10.73682605623371</v>
      </c>
      <c r="K71">
        <v>2.832416308629406</v>
      </c>
      <c r="L71">
        <v>919.7373129093368</v>
      </c>
      <c r="M71">
        <v>457.2960648290637</v>
      </c>
      <c r="N71">
        <v>2498.026676549867</v>
      </c>
    </row>
    <row r="72" spans="1:14">
      <c r="A72">
        <v>70</v>
      </c>
      <c r="B72">
        <v>4.458103102365424</v>
      </c>
      <c r="C72">
        <v>334.2726931672775</v>
      </c>
      <c r="D72">
        <v>0.3898897747164169</v>
      </c>
      <c r="E72">
        <v>63.67843134783502</v>
      </c>
      <c r="F72">
        <v>95.77487651198994</v>
      </c>
      <c r="G72">
        <v>33600.83350773485</v>
      </c>
      <c r="H72">
        <v>0.3678165169721656</v>
      </c>
      <c r="I72">
        <v>0.1560635130331445</v>
      </c>
      <c r="J72">
        <v>10.77577632458947</v>
      </c>
      <c r="K72">
        <v>2.832416308629406</v>
      </c>
      <c r="L72">
        <v>919.7373129093368</v>
      </c>
      <c r="M72">
        <v>456.7664981625935</v>
      </c>
      <c r="N72">
        <v>2479.394104540061</v>
      </c>
    </row>
    <row r="73" spans="1:14">
      <c r="A73">
        <v>71</v>
      </c>
      <c r="B73">
        <v>4.483220153256559</v>
      </c>
      <c r="C73">
        <v>334.4559149326858</v>
      </c>
      <c r="D73">
        <v>0.3903790673589811</v>
      </c>
      <c r="E73">
        <v>63.67460440034728</v>
      </c>
      <c r="F73">
        <v>95.72240908303203</v>
      </c>
      <c r="G73">
        <v>33600.83350773485</v>
      </c>
      <c r="H73">
        <v>0.3678509628310242</v>
      </c>
      <c r="I73">
        <v>0.1560082530167094</v>
      </c>
      <c r="J73">
        <v>10.77310283008037</v>
      </c>
      <c r="K73">
        <v>2.832416308629406</v>
      </c>
      <c r="L73">
        <v>919.7373129093368</v>
      </c>
      <c r="M73">
        <v>456.8219374749325</v>
      </c>
      <c r="N73">
        <v>2457.845224745069</v>
      </c>
    </row>
    <row r="74" spans="1:14">
      <c r="A74">
        <v>72</v>
      </c>
      <c r="B74">
        <v>4.494690382455203</v>
      </c>
      <c r="C74">
        <v>335.7548707529559</v>
      </c>
      <c r="D74">
        <v>0.3901968938575782</v>
      </c>
      <c r="E74">
        <v>63.82273781698557</v>
      </c>
      <c r="F74">
        <v>95.35208182573908</v>
      </c>
      <c r="G74">
        <v>33600.83350773483</v>
      </c>
      <c r="H74">
        <v>0.3678494011249796</v>
      </c>
      <c r="I74">
        <v>0.1561101418508541</v>
      </c>
      <c r="J74">
        <v>10.79210926069067</v>
      </c>
      <c r="K74">
        <v>2.832416308629406</v>
      </c>
      <c r="L74">
        <v>919.7373129093368</v>
      </c>
      <c r="M74">
        <v>456.6797679050508</v>
      </c>
      <c r="N74">
        <v>2457.00978008251</v>
      </c>
    </row>
    <row r="75" spans="1:14">
      <c r="A75">
        <v>73</v>
      </c>
      <c r="B75">
        <v>4.475456870542455</v>
      </c>
      <c r="C75">
        <v>335.5759612409207</v>
      </c>
      <c r="D75">
        <v>0.3897164962768961</v>
      </c>
      <c r="E75">
        <v>63.81978108657327</v>
      </c>
      <c r="F75">
        <v>95.40291798923515</v>
      </c>
      <c r="G75">
        <v>33600.83350773483</v>
      </c>
      <c r="H75">
        <v>0.3678154573031306</v>
      </c>
      <c r="I75">
        <v>0.1562616923970203</v>
      </c>
      <c r="J75">
        <v>10.7977105419951</v>
      </c>
      <c r="K75">
        <v>2.832416308629406</v>
      </c>
      <c r="L75">
        <v>919.7373129093368</v>
      </c>
      <c r="M75">
        <v>456.4890625163736</v>
      </c>
      <c r="N75">
        <v>2478.878630770997</v>
      </c>
    </row>
    <row r="76" spans="1:14">
      <c r="A76">
        <v>74</v>
      </c>
      <c r="B76">
        <v>4.499974784918816</v>
      </c>
      <c r="C76">
        <v>336.9636889677113</v>
      </c>
      <c r="D76">
        <v>0.3898846507554858</v>
      </c>
      <c r="E76">
        <v>63.96565232034226</v>
      </c>
      <c r="F76">
        <v>95.0100172736833</v>
      </c>
      <c r="G76">
        <v>33600.83350773483</v>
      </c>
      <c r="H76">
        <v>0.3678381741998349</v>
      </c>
      <c r="I76">
        <v>0.1562504331179499</v>
      </c>
      <c r="J76">
        <v>10.8119569670314</v>
      </c>
      <c r="K76">
        <v>2.832416308629406</v>
      </c>
      <c r="L76">
        <v>919.7373129093368</v>
      </c>
      <c r="M76">
        <v>456.4901787376734</v>
      </c>
      <c r="N76">
        <v>2462.41782343938</v>
      </c>
    </row>
    <row r="77" spans="1:14">
      <c r="A77">
        <v>75</v>
      </c>
      <c r="B77">
        <v>4.481953223471542</v>
      </c>
      <c r="C77">
        <v>336.7958910256201</v>
      </c>
      <c r="D77">
        <v>0.3894260507220884</v>
      </c>
      <c r="E77">
        <v>63.94802238842205</v>
      </c>
      <c r="F77">
        <v>95.0573530215395</v>
      </c>
      <c r="G77">
        <v>33600.83350773483</v>
      </c>
      <c r="H77">
        <v>0.3678056839734803</v>
      </c>
      <c r="I77">
        <v>0.1566086168500332</v>
      </c>
      <c r="J77">
        <v>10.82195355667356</v>
      </c>
      <c r="K77">
        <v>2.832416308629406</v>
      </c>
      <c r="L77">
        <v>919.7373129093368</v>
      </c>
      <c r="M77">
        <v>456.0102024631268</v>
      </c>
      <c r="N77">
        <v>2484.597570430311</v>
      </c>
    </row>
    <row r="78" spans="1:14">
      <c r="A78">
        <v>76</v>
      </c>
      <c r="B78">
        <v>4.572205850159684</v>
      </c>
      <c r="C78">
        <v>350.7047168942826</v>
      </c>
      <c r="D78">
        <v>0.3881462124647658</v>
      </c>
      <c r="E78">
        <v>65.64584794111504</v>
      </c>
      <c r="F78">
        <v>91.28741179456956</v>
      </c>
      <c r="G78">
        <v>33600.83350773483</v>
      </c>
      <c r="H78">
        <v>0.3678277819679736</v>
      </c>
      <c r="I78">
        <v>0.1556817818093749</v>
      </c>
      <c r="J78">
        <v>10.96148242845718</v>
      </c>
      <c r="K78">
        <v>2.832416308629406</v>
      </c>
      <c r="L78">
        <v>919.7373129093368</v>
      </c>
      <c r="M78">
        <v>457.2969326342143</v>
      </c>
      <c r="N78">
        <v>2444.193847305914</v>
      </c>
    </row>
    <row r="79" spans="1:14">
      <c r="A79">
        <v>77</v>
      </c>
      <c r="B79">
        <v>4.692949607815749</v>
      </c>
      <c r="C79">
        <v>364.6308594185386</v>
      </c>
      <c r="D79">
        <v>0.3866749214155268</v>
      </c>
      <c r="E79">
        <v>67.27310100365824</v>
      </c>
      <c r="F79">
        <v>87.80092272080087</v>
      </c>
      <c r="G79">
        <v>33600.83350773483</v>
      </c>
      <c r="H79">
        <v>0.3678288466904544</v>
      </c>
      <c r="I79">
        <v>0.1559924845867769</v>
      </c>
      <c r="J79">
        <v>11.1275657855576</v>
      </c>
      <c r="K79">
        <v>2.832416308629406</v>
      </c>
      <c r="L79">
        <v>919.7373129093368</v>
      </c>
      <c r="M79">
        <v>456.8583895217346</v>
      </c>
      <c r="N79">
        <v>2424.096940989086</v>
      </c>
    </row>
    <row r="80" spans="1:14">
      <c r="A80">
        <v>78</v>
      </c>
      <c r="B80">
        <v>4.844052452347853</v>
      </c>
      <c r="C80">
        <v>376.6966998635543</v>
      </c>
      <c r="D80">
        <v>0.38706650053736</v>
      </c>
      <c r="E80">
        <v>68.60963594305223</v>
      </c>
      <c r="F80">
        <v>84.98860202657107</v>
      </c>
      <c r="G80">
        <v>33600.83350773483</v>
      </c>
      <c r="H80">
        <v>0.3679494318754463</v>
      </c>
      <c r="I80">
        <v>0.1558829012486346</v>
      </c>
      <c r="J80">
        <v>11.24148265322589</v>
      </c>
      <c r="K80">
        <v>2.832416308629406</v>
      </c>
      <c r="L80">
        <v>919.7373129093368</v>
      </c>
      <c r="M80">
        <v>456.9347973228282</v>
      </c>
      <c r="N80">
        <v>2334.444751649867</v>
      </c>
    </row>
    <row r="81" spans="1:14">
      <c r="A81">
        <v>79</v>
      </c>
      <c r="B81">
        <v>4.989991832726442</v>
      </c>
      <c r="C81">
        <v>389.760246349416</v>
      </c>
      <c r="D81">
        <v>0.3867738223126106</v>
      </c>
      <c r="E81">
        <v>70.07744185971679</v>
      </c>
      <c r="F81">
        <v>82.14004945164484</v>
      </c>
      <c r="G81">
        <v>33600.83350773483</v>
      </c>
      <c r="H81">
        <v>0.3680258930928852</v>
      </c>
      <c r="I81">
        <v>0.1560763904966056</v>
      </c>
      <c r="J81">
        <v>11.3737173796315</v>
      </c>
      <c r="K81">
        <v>2.832416308629406</v>
      </c>
      <c r="L81">
        <v>919.7373129093368</v>
      </c>
      <c r="M81">
        <v>456.6133024943188</v>
      </c>
      <c r="N81">
        <v>2275.504028964595</v>
      </c>
    </row>
    <row r="82" spans="1:14">
      <c r="A82">
        <v>80</v>
      </c>
      <c r="B82">
        <v>5.07061310007097</v>
      </c>
      <c r="C82">
        <v>398.6957439328936</v>
      </c>
      <c r="D82">
        <v>0.38605311828067</v>
      </c>
      <c r="E82">
        <v>71.10783026623771</v>
      </c>
      <c r="F82">
        <v>80.29914137938452</v>
      </c>
      <c r="G82">
        <v>33600.83350773484</v>
      </c>
      <c r="H82">
        <v>0.3680355216628243</v>
      </c>
      <c r="I82">
        <v>0.1563192251253711</v>
      </c>
      <c r="J82">
        <v>11.46744660082631</v>
      </c>
      <c r="K82">
        <v>2.832416308629406</v>
      </c>
      <c r="L82">
        <v>919.7373129093368</v>
      </c>
      <c r="M82">
        <v>456.2664589342717</v>
      </c>
      <c r="N82">
        <v>2260.242950920519</v>
      </c>
    </row>
    <row r="83" spans="1:14">
      <c r="A83">
        <v>81</v>
      </c>
      <c r="B83">
        <v>5.107245795693859</v>
      </c>
      <c r="C83">
        <v>403.0570323409569</v>
      </c>
      <c r="D83">
        <v>0.385282644719163</v>
      </c>
      <c r="E83">
        <v>71.61960388755668</v>
      </c>
      <c r="F83">
        <v>79.43026256974971</v>
      </c>
      <c r="G83">
        <v>33600.83350773482</v>
      </c>
      <c r="H83">
        <v>0.368005422421827</v>
      </c>
      <c r="I83">
        <v>0.1566746815074166</v>
      </c>
      <c r="J83">
        <v>11.52219260859761</v>
      </c>
      <c r="K83">
        <v>2.832416308629406</v>
      </c>
      <c r="L83">
        <v>919.7373129093368</v>
      </c>
      <c r="M83">
        <v>455.7891608123996</v>
      </c>
      <c r="N83">
        <v>2272.529250752507</v>
      </c>
    </row>
    <row r="84" spans="1:14">
      <c r="A84">
        <v>82</v>
      </c>
      <c r="B84">
        <v>5.079121543446753</v>
      </c>
      <c r="C84">
        <v>402.2374378273987</v>
      </c>
      <c r="D84">
        <v>0.384755924095996</v>
      </c>
      <c r="E84">
        <v>71.5568302966244</v>
      </c>
      <c r="F84">
        <v>79.59210878616429</v>
      </c>
      <c r="G84">
        <v>33600.83350773485</v>
      </c>
      <c r="H84">
        <v>0.3679568292809672</v>
      </c>
      <c r="I84">
        <v>0.1567578048259184</v>
      </c>
      <c r="J84">
        <v>11.52110190775018</v>
      </c>
      <c r="K84">
        <v>2.832416308629406</v>
      </c>
      <c r="L84">
        <v>919.7373129093368</v>
      </c>
      <c r="M84">
        <v>455.7046755522131</v>
      </c>
      <c r="N84">
        <v>2301.347869926188</v>
      </c>
    </row>
    <row r="85" spans="1:14">
      <c r="A85">
        <v>83</v>
      </c>
      <c r="B85">
        <v>5.063364465789447</v>
      </c>
      <c r="C85">
        <v>402.4227889490919</v>
      </c>
      <c r="D85">
        <v>0.3840783443902928</v>
      </c>
      <c r="E85">
        <v>71.6103021603617</v>
      </c>
      <c r="F85">
        <v>79.55544961315879</v>
      </c>
      <c r="G85">
        <v>33600.83350773483</v>
      </c>
      <c r="H85">
        <v>0.3679032727051107</v>
      </c>
      <c r="I85">
        <v>0.1569211069794829</v>
      </c>
      <c r="J85">
        <v>11.53283387265937</v>
      </c>
      <c r="K85">
        <v>2.832416308629406</v>
      </c>
      <c r="L85">
        <v>919.7373129093368</v>
      </c>
      <c r="M85">
        <v>455.5120316495186</v>
      </c>
      <c r="N85">
        <v>2333.148836014379</v>
      </c>
    </row>
    <row r="86" spans="1:14">
      <c r="A86">
        <v>84</v>
      </c>
      <c r="B86">
        <v>5.118405439701953</v>
      </c>
      <c r="C86">
        <v>403.6378903982048</v>
      </c>
      <c r="D86">
        <v>0.3853149488536322</v>
      </c>
      <c r="E86">
        <v>71.6776470773483</v>
      </c>
      <c r="F86">
        <v>79.31595786966955</v>
      </c>
      <c r="G86">
        <v>33600.83350773485</v>
      </c>
      <c r="H86">
        <v>0.3680122692979246</v>
      </c>
      <c r="I86">
        <v>0.156731250907427</v>
      </c>
      <c r="J86">
        <v>11.52872753816887</v>
      </c>
      <c r="K86">
        <v>2.832416308629406</v>
      </c>
      <c r="L86">
        <v>919.7373129093368</v>
      </c>
      <c r="M86">
        <v>455.7059034549314</v>
      </c>
      <c r="N86">
        <v>2268.247462144444</v>
      </c>
    </row>
    <row r="87" spans="1:14">
      <c r="A87">
        <v>85</v>
      </c>
      <c r="B87">
        <v>5.171114009802501</v>
      </c>
      <c r="C87">
        <v>411.2704221197315</v>
      </c>
      <c r="D87">
        <v>0.3844912457025023</v>
      </c>
      <c r="E87">
        <v>72.58485646711554</v>
      </c>
      <c r="F87">
        <v>77.84397852979062</v>
      </c>
      <c r="G87">
        <v>33600.83350773483</v>
      </c>
      <c r="H87">
        <v>0.3679994609379677</v>
      </c>
      <c r="I87">
        <v>0.1568155134707631</v>
      </c>
      <c r="J87">
        <v>11.60380968028519</v>
      </c>
      <c r="K87">
        <v>2.832416308629406</v>
      </c>
      <c r="L87">
        <v>919.7373129093368</v>
      </c>
      <c r="M87">
        <v>455.5968321344783</v>
      </c>
      <c r="N87">
        <v>2267.125921470934</v>
      </c>
    </row>
    <row r="88" spans="1:14">
      <c r="A88">
        <v>86</v>
      </c>
      <c r="B88">
        <v>5.174346843052356</v>
      </c>
      <c r="C88">
        <v>414.8117831147389</v>
      </c>
      <c r="D88">
        <v>0.3834296730358332</v>
      </c>
      <c r="E88">
        <v>73.04235100871827</v>
      </c>
      <c r="F88">
        <v>77.17940331644539</v>
      </c>
      <c r="G88">
        <v>33600.83350773485</v>
      </c>
      <c r="H88">
        <v>0.3679360081090675</v>
      </c>
      <c r="I88">
        <v>0.1569927488169642</v>
      </c>
      <c r="J88">
        <v>11.64747415197636</v>
      </c>
      <c r="K88">
        <v>2.832416308629406</v>
      </c>
      <c r="L88">
        <v>919.7373129093368</v>
      </c>
      <c r="M88">
        <v>455.3913833625494</v>
      </c>
      <c r="N88">
        <v>2299.747912283193</v>
      </c>
    </row>
    <row r="89" spans="1:14">
      <c r="A89">
        <v>87</v>
      </c>
      <c r="B89">
        <v>5.195619547901132</v>
      </c>
      <c r="C89">
        <v>416.0447242652846</v>
      </c>
      <c r="D89">
        <v>0.3834951381884433</v>
      </c>
      <c r="E89">
        <v>73.16736625756916</v>
      </c>
      <c r="F89">
        <v>76.95068352558289</v>
      </c>
      <c r="G89">
        <v>33600.83350773484</v>
      </c>
      <c r="H89">
        <v>0.367949976415461</v>
      </c>
      <c r="I89">
        <v>0.1570931733945217</v>
      </c>
      <c r="J89">
        <v>11.66014126638872</v>
      </c>
      <c r="K89">
        <v>2.832416308629406</v>
      </c>
      <c r="L89">
        <v>919.7373129093368</v>
      </c>
      <c r="M89">
        <v>455.2430136770943</v>
      </c>
      <c r="N89">
        <v>2290.585042641153</v>
      </c>
    </row>
    <row r="90" spans="1:14">
      <c r="A90">
        <v>88</v>
      </c>
      <c r="B90">
        <v>5.276833259806677</v>
      </c>
      <c r="C90">
        <v>424.4576529981357</v>
      </c>
      <c r="D90">
        <v>0.3831188002561792</v>
      </c>
      <c r="E90">
        <v>74.13073888199517</v>
      </c>
      <c r="F90">
        <v>75.42548869902677</v>
      </c>
      <c r="G90">
        <v>33600.83350773483</v>
      </c>
      <c r="H90">
        <v>0.3679757364267788</v>
      </c>
      <c r="I90">
        <v>0.1572034436947125</v>
      </c>
      <c r="J90">
        <v>11.73633077304369</v>
      </c>
      <c r="K90">
        <v>2.832416308629406</v>
      </c>
      <c r="L90">
        <v>919.7373129093368</v>
      </c>
      <c r="M90">
        <v>455.0735802964253</v>
      </c>
      <c r="N90">
        <v>2267.613131564145</v>
      </c>
    </row>
    <row r="91" spans="1:14">
      <c r="A91">
        <v>89</v>
      </c>
      <c r="B91">
        <v>5.294508667161973</v>
      </c>
      <c r="C91">
        <v>426.6271288337205</v>
      </c>
      <c r="D91">
        <v>0.3828607926116464</v>
      </c>
      <c r="E91">
        <v>74.38664881917445</v>
      </c>
      <c r="F91">
        <v>75.04193649603621</v>
      </c>
      <c r="G91">
        <v>33600.83350773485</v>
      </c>
      <c r="H91">
        <v>0.3679683431233255</v>
      </c>
      <c r="I91">
        <v>0.1572797255017228</v>
      </c>
      <c r="J91">
        <v>11.75837777190441</v>
      </c>
      <c r="K91">
        <v>2.832416308629406</v>
      </c>
      <c r="L91">
        <v>919.7373129093368</v>
      </c>
      <c r="M91">
        <v>454.9727618356939</v>
      </c>
      <c r="N91">
        <v>2269.990426358529</v>
      </c>
    </row>
    <row r="92" spans="1:14">
      <c r="A92">
        <v>90</v>
      </c>
      <c r="B92">
        <v>5.314661863743713</v>
      </c>
      <c r="C92">
        <v>427.8152409555786</v>
      </c>
      <c r="D92">
        <v>0.3829046470337958</v>
      </c>
      <c r="E92">
        <v>74.50724788281418</v>
      </c>
      <c r="F92">
        <v>74.83353290059745</v>
      </c>
      <c r="G92">
        <v>33600.83350773485</v>
      </c>
      <c r="H92">
        <v>0.3679801613132209</v>
      </c>
      <c r="I92">
        <v>0.1573869756905828</v>
      </c>
      <c r="J92">
        <v>11.77063832816142</v>
      </c>
      <c r="K92">
        <v>2.832416308629406</v>
      </c>
      <c r="L92">
        <v>919.7373129093368</v>
      </c>
      <c r="M92">
        <v>454.8168577572517</v>
      </c>
      <c r="N92">
        <v>2262.377669402405</v>
      </c>
    </row>
    <row r="93" spans="1:14">
      <c r="A93">
        <v>91</v>
      </c>
      <c r="B93">
        <v>5.385246860410373</v>
      </c>
      <c r="C93">
        <v>436.2648331568145</v>
      </c>
      <c r="D93">
        <v>0.3822635602899069</v>
      </c>
      <c r="E93">
        <v>75.49473796259514</v>
      </c>
      <c r="F93">
        <v>73.38415447737593</v>
      </c>
      <c r="G93">
        <v>33600.83350773483</v>
      </c>
      <c r="H93">
        <v>0.3679810739342672</v>
      </c>
      <c r="I93">
        <v>0.1575024264116307</v>
      </c>
      <c r="J93">
        <v>11.84673496838976</v>
      </c>
      <c r="K93">
        <v>2.832416308629406</v>
      </c>
      <c r="L93">
        <v>919.7373129093368</v>
      </c>
      <c r="M93">
        <v>454.656876527828</v>
      </c>
      <c r="N93">
        <v>2253.765505357308</v>
      </c>
    </row>
    <row r="94" spans="1:14">
      <c r="A94">
        <v>92</v>
      </c>
      <c r="B94">
        <v>5.387273459360249</v>
      </c>
      <c r="C94">
        <v>439.4635383885583</v>
      </c>
      <c r="D94">
        <v>0.3813263357953836</v>
      </c>
      <c r="E94">
        <v>75.91635387685692</v>
      </c>
      <c r="F94">
        <v>72.85001624212072</v>
      </c>
      <c r="G94">
        <v>33600.83350773484</v>
      </c>
      <c r="H94">
        <v>0.3679194468078093</v>
      </c>
      <c r="I94">
        <v>0.1575960189025165</v>
      </c>
      <c r="J94">
        <v>11.88250873260883</v>
      </c>
      <c r="K94">
        <v>2.832416308629406</v>
      </c>
      <c r="L94">
        <v>919.7373129093368</v>
      </c>
      <c r="M94">
        <v>454.5675924165083</v>
      </c>
      <c r="N94">
        <v>2286.415817289326</v>
      </c>
    </row>
    <row r="95" spans="1:14">
      <c r="A95">
        <v>93</v>
      </c>
      <c r="B95">
        <v>5.384441006665346</v>
      </c>
      <c r="C95">
        <v>439.0629301052292</v>
      </c>
      <c r="D95">
        <v>0.3813550401503593</v>
      </c>
      <c r="E95">
        <v>75.86788846739871</v>
      </c>
      <c r="F95">
        <v>72.91648580250983</v>
      </c>
      <c r="G95">
        <v>33600.83350773483</v>
      </c>
      <c r="H95">
        <v>0.3679193885300868</v>
      </c>
      <c r="I95">
        <v>0.1576083305172055</v>
      </c>
      <c r="J95">
        <v>11.87947126069513</v>
      </c>
      <c r="K95">
        <v>2.832416308629406</v>
      </c>
      <c r="L95">
        <v>919.7373129093368</v>
      </c>
      <c r="M95">
        <v>454.5506664226849</v>
      </c>
      <c r="N95">
        <v>2286.940752033609</v>
      </c>
    </row>
    <row r="96" spans="1:14">
      <c r="A96">
        <v>94</v>
      </c>
      <c r="B96">
        <v>5.463560935308382</v>
      </c>
      <c r="C96">
        <v>446.9902939769108</v>
      </c>
      <c r="D96">
        <v>0.3811126627694776</v>
      </c>
      <c r="E96">
        <v>76.77181982650677</v>
      </c>
      <c r="F96">
        <v>71.62331339364617</v>
      </c>
      <c r="G96">
        <v>33600.83350773484</v>
      </c>
      <c r="H96">
        <v>0.3679487744779271</v>
      </c>
      <c r="I96">
        <v>0.1576917649879878</v>
      </c>
      <c r="J96">
        <v>11.94486174882541</v>
      </c>
      <c r="K96">
        <v>2.832416308629406</v>
      </c>
      <c r="L96">
        <v>919.7373129093368</v>
      </c>
      <c r="M96">
        <v>454.4168154782593</v>
      </c>
      <c r="N96">
        <v>2262.551223712115</v>
      </c>
    </row>
    <row r="97" spans="1:14">
      <c r="A97">
        <v>95</v>
      </c>
      <c r="B97">
        <v>5.475341468394873</v>
      </c>
      <c r="C97">
        <v>451.1942360634241</v>
      </c>
      <c r="D97">
        <v>0.3803034789954255</v>
      </c>
      <c r="E97">
        <v>77.31100542539158</v>
      </c>
      <c r="F97">
        <v>70.9559727286188</v>
      </c>
      <c r="G97">
        <v>33600.83350773484</v>
      </c>
      <c r="H97">
        <v>0.3679022050494874</v>
      </c>
      <c r="I97">
        <v>0.1576622006250252</v>
      </c>
      <c r="J97">
        <v>11.98308176273468</v>
      </c>
      <c r="K97">
        <v>2.832416308629406</v>
      </c>
      <c r="L97">
        <v>919.7373129093368</v>
      </c>
      <c r="M97">
        <v>454.487560937831</v>
      </c>
      <c r="N97">
        <v>2286.131154189919</v>
      </c>
    </row>
    <row r="98" spans="1:14">
      <c r="A98">
        <v>96</v>
      </c>
      <c r="B98">
        <v>5.488819994546773</v>
      </c>
      <c r="C98">
        <v>452.2644278401655</v>
      </c>
      <c r="D98">
        <v>0.3802576636634626</v>
      </c>
      <c r="E98">
        <v>77.42883264276422</v>
      </c>
      <c r="F98">
        <v>70.78806985178301</v>
      </c>
      <c r="G98">
        <v>33600.83350773483</v>
      </c>
      <c r="H98">
        <v>0.3679047228126108</v>
      </c>
      <c r="I98">
        <v>0.1577286698077325</v>
      </c>
      <c r="J98">
        <v>11.9933336330718</v>
      </c>
      <c r="K98">
        <v>2.832416308629406</v>
      </c>
      <c r="L98">
        <v>919.7373129093368</v>
      </c>
      <c r="M98">
        <v>454.394459675282</v>
      </c>
      <c r="N98">
        <v>2283.838037474146</v>
      </c>
    </row>
    <row r="99" spans="1:14">
      <c r="A99">
        <v>97</v>
      </c>
      <c r="B99">
        <v>5.47105284944011</v>
      </c>
      <c r="C99">
        <v>453.0633861640213</v>
      </c>
      <c r="D99">
        <v>0.3794954707906063</v>
      </c>
      <c r="E99">
        <v>77.57542778404073</v>
      </c>
      <c r="F99">
        <v>70.66323805260228</v>
      </c>
      <c r="G99">
        <v>33600.83350773483</v>
      </c>
      <c r="H99">
        <v>0.3678401671178538</v>
      </c>
      <c r="I99">
        <v>0.157754825116515</v>
      </c>
      <c r="J99">
        <v>12.00743352024372</v>
      </c>
      <c r="K99">
        <v>2.832416308629406</v>
      </c>
      <c r="L99">
        <v>919.7373129093368</v>
      </c>
      <c r="M99">
        <v>454.4001515768375</v>
      </c>
      <c r="N99">
        <v>2322.765980005315</v>
      </c>
    </row>
    <row r="100" spans="1:14">
      <c r="A100">
        <v>98</v>
      </c>
      <c r="B100">
        <v>5.492223473594111</v>
      </c>
      <c r="C100">
        <v>453.1680419979175</v>
      </c>
      <c r="D100">
        <v>0.3798643763979084</v>
      </c>
      <c r="E100">
        <v>77.54772505521851</v>
      </c>
      <c r="F100">
        <v>70.64691889630963</v>
      </c>
      <c r="G100">
        <v>33600.83350773483</v>
      </c>
      <c r="H100">
        <v>0.3678744597166387</v>
      </c>
      <c r="I100">
        <v>0.1578667809731273</v>
      </c>
      <c r="J100">
        <v>12.00766547219896</v>
      </c>
      <c r="K100">
        <v>2.832416308629406</v>
      </c>
      <c r="L100">
        <v>919.7373129093368</v>
      </c>
      <c r="M100">
        <v>454.2241650368721</v>
      </c>
      <c r="N100">
        <v>2301.88004402256</v>
      </c>
    </row>
    <row r="101" spans="1:14">
      <c r="A101">
        <v>99</v>
      </c>
      <c r="B101">
        <v>5.474963778222129</v>
      </c>
      <c r="C101">
        <v>453.6167482674709</v>
      </c>
      <c r="D101">
        <v>0.3794634115464292</v>
      </c>
      <c r="E101">
        <v>77.64067126766172</v>
      </c>
      <c r="F101">
        <v>70.57703674236696</v>
      </c>
      <c r="G101">
        <v>33600.83350773485</v>
      </c>
      <c r="H101">
        <v>0.3678406105258877</v>
      </c>
      <c r="I101">
        <v>0.1577524114264352</v>
      </c>
      <c r="J101">
        <v>12.01173919980184</v>
      </c>
      <c r="K101">
        <v>2.832416308629406</v>
      </c>
      <c r="L101">
        <v>919.7373129093368</v>
      </c>
      <c r="M101">
        <v>454.403184665532</v>
      </c>
      <c r="N101">
        <v>2321.971043444727</v>
      </c>
    </row>
    <row r="102" spans="1:14">
      <c r="A102">
        <v>100</v>
      </c>
      <c r="B102">
        <v>5.473084282721739</v>
      </c>
      <c r="C102">
        <v>453.3775488659451</v>
      </c>
      <c r="D102">
        <v>0.3795377792676572</v>
      </c>
      <c r="E102">
        <v>77.61097115417668</v>
      </c>
      <c r="F102">
        <v>70.61427278326148</v>
      </c>
      <c r="G102">
        <v>33600.83350773485</v>
      </c>
      <c r="H102">
        <v>0.3678459467721532</v>
      </c>
      <c r="I102">
        <v>0.1577210275886222</v>
      </c>
      <c r="J102">
        <v>12.0083349430032</v>
      </c>
      <c r="K102">
        <v>2.832416308629406</v>
      </c>
      <c r="L102">
        <v>919.7373129093368</v>
      </c>
      <c r="M102">
        <v>454.4429085199149</v>
      </c>
      <c r="N102">
        <v>2318.746732945559</v>
      </c>
    </row>
    <row r="103" spans="1:14">
      <c r="A103">
        <v>101</v>
      </c>
      <c r="B103">
        <v>5.679963997187754</v>
      </c>
      <c r="C103">
        <v>470.1110519623495</v>
      </c>
      <c r="D103">
        <v>0.3797359104836535</v>
      </c>
      <c r="E103">
        <v>79.44389760035588</v>
      </c>
      <c r="F103">
        <v>68.10077273399294</v>
      </c>
      <c r="G103">
        <v>33600.83350773485</v>
      </c>
      <c r="H103">
        <v>0.3679667459128051</v>
      </c>
      <c r="I103">
        <v>0.1581324388326544</v>
      </c>
      <c r="J103">
        <v>12.13863796990162</v>
      </c>
      <c r="K103">
        <v>2.832416308629406</v>
      </c>
      <c r="L103">
        <v>919.7373129093368</v>
      </c>
      <c r="M103">
        <v>453.8004174851461</v>
      </c>
      <c r="N103">
        <v>2232.688262486309</v>
      </c>
    </row>
    <row r="104" spans="1:14">
      <c r="A104">
        <v>102</v>
      </c>
      <c r="B104">
        <v>5.84290434444604</v>
      </c>
      <c r="C104">
        <v>482.8068395349108</v>
      </c>
      <c r="D104">
        <v>0.3801824390832896</v>
      </c>
      <c r="E104">
        <v>80.81724273920017</v>
      </c>
      <c r="F104">
        <v>66.31000907167426</v>
      </c>
      <c r="G104">
        <v>33600.83350773483</v>
      </c>
      <c r="H104">
        <v>0.3680879762103898</v>
      </c>
      <c r="I104">
        <v>0.1583522357705514</v>
      </c>
      <c r="J104">
        <v>12.22913985738029</v>
      </c>
      <c r="K104">
        <v>2.832416308629406</v>
      </c>
      <c r="L104">
        <v>919.7373129093368</v>
      </c>
      <c r="M104">
        <v>453.4218346745587</v>
      </c>
      <c r="N104">
        <v>2155.856872920414</v>
      </c>
    </row>
    <row r="105" spans="1:14">
      <c r="A105">
        <v>103</v>
      </c>
      <c r="B105">
        <v>5.975582669010578</v>
      </c>
      <c r="C105">
        <v>496.5503927254674</v>
      </c>
      <c r="D105">
        <v>0.3793233711569501</v>
      </c>
      <c r="E105">
        <v>82.39689825579937</v>
      </c>
      <c r="F105">
        <v>64.47467644462567</v>
      </c>
      <c r="G105">
        <v>33600.83350773485</v>
      </c>
      <c r="H105">
        <v>0.3680876738561364</v>
      </c>
      <c r="I105">
        <v>0.1587497741586576</v>
      </c>
      <c r="J105">
        <v>12.33884161151804</v>
      </c>
      <c r="K105">
        <v>2.832416308629406</v>
      </c>
      <c r="L105">
        <v>919.7373129093368</v>
      </c>
      <c r="M105">
        <v>452.8808154501606</v>
      </c>
      <c r="N105">
        <v>2146.525781801044</v>
      </c>
    </row>
    <row r="106" spans="1:14">
      <c r="A106">
        <v>104</v>
      </c>
      <c r="B106">
        <v>6.136064225872365</v>
      </c>
      <c r="C106">
        <v>511.6406191396881</v>
      </c>
      <c r="D106">
        <v>0.3788091793990077</v>
      </c>
      <c r="E106">
        <v>84.09930574729177</v>
      </c>
      <c r="F106">
        <v>62.57307319199688</v>
      </c>
      <c r="G106">
        <v>33600.83350773483</v>
      </c>
      <c r="H106">
        <v>0.3681260257729845</v>
      </c>
      <c r="I106">
        <v>0.1591553916859139</v>
      </c>
      <c r="J106">
        <v>12.45082947891902</v>
      </c>
      <c r="K106">
        <v>2.832416308629406</v>
      </c>
      <c r="L106">
        <v>919.7373129093368</v>
      </c>
      <c r="M106">
        <v>452.3066668717585</v>
      </c>
      <c r="N106">
        <v>2116.393950301378</v>
      </c>
    </row>
    <row r="107" spans="1:14">
      <c r="A107">
        <v>105</v>
      </c>
      <c r="B107">
        <v>6.276440109852874</v>
      </c>
      <c r="C107">
        <v>523.5436199354973</v>
      </c>
      <c r="D107">
        <v>0.3787763665663715</v>
      </c>
      <c r="E107">
        <v>85.41091564269711</v>
      </c>
      <c r="F107">
        <v>61.15044609534289</v>
      </c>
      <c r="G107">
        <v>33600.83350773485</v>
      </c>
      <c r="H107">
        <v>0.3681933459822767</v>
      </c>
      <c r="I107">
        <v>0.1594590990524852</v>
      </c>
      <c r="J107">
        <v>12.53299657812108</v>
      </c>
      <c r="K107">
        <v>2.832416308629406</v>
      </c>
      <c r="L107">
        <v>919.7373129093368</v>
      </c>
      <c r="M107">
        <v>451.8537291812967</v>
      </c>
      <c r="N107">
        <v>2074.744277117682</v>
      </c>
    </row>
    <row r="108" spans="1:14">
      <c r="A108">
        <v>106</v>
      </c>
      <c r="B108">
        <v>6.334902583280853</v>
      </c>
      <c r="C108">
        <v>527.6788929530452</v>
      </c>
      <c r="D108">
        <v>0.379133441110923</v>
      </c>
      <c r="E108">
        <v>85.84126662379103</v>
      </c>
      <c r="F108">
        <v>60.67122702267174</v>
      </c>
      <c r="G108">
        <v>33600.83350773483</v>
      </c>
      <c r="H108">
        <v>0.368255699501601</v>
      </c>
      <c r="I108">
        <v>0.1594948484488888</v>
      </c>
      <c r="J108">
        <v>12.55642603805421</v>
      </c>
      <c r="K108">
        <v>2.832416308629406</v>
      </c>
      <c r="L108">
        <v>919.7373129093368</v>
      </c>
      <c r="M108">
        <v>451.7654550292658</v>
      </c>
      <c r="N108">
        <v>2041.991065376892</v>
      </c>
    </row>
    <row r="109" spans="1:14">
      <c r="A109">
        <v>107</v>
      </c>
      <c r="B109">
        <v>6.331176047594164</v>
      </c>
      <c r="C109">
        <v>527.849442305882</v>
      </c>
      <c r="D109">
        <v>0.37896450195992</v>
      </c>
      <c r="E109">
        <v>85.87251968758264</v>
      </c>
      <c r="F109">
        <v>60.65162401151894</v>
      </c>
      <c r="G109">
        <v>33600.83350773484</v>
      </c>
      <c r="H109">
        <v>0.3682387932024259</v>
      </c>
      <c r="I109">
        <v>0.1595221484732705</v>
      </c>
      <c r="J109">
        <v>12.55935286203573</v>
      </c>
      <c r="K109">
        <v>2.832416308629406</v>
      </c>
      <c r="L109">
        <v>919.7373129093368</v>
      </c>
      <c r="M109">
        <v>451.7396230015727</v>
      </c>
      <c r="N109">
        <v>2050.033098548805</v>
      </c>
    </row>
    <row r="110" spans="1:14">
      <c r="A110">
        <v>108</v>
      </c>
      <c r="B110">
        <v>6.332734643373614</v>
      </c>
      <c r="C110">
        <v>532.0301593690667</v>
      </c>
      <c r="D110">
        <v>0.3776990768568474</v>
      </c>
      <c r="E110">
        <v>86.44136262324652</v>
      </c>
      <c r="F110">
        <v>60.17502080594966</v>
      </c>
      <c r="G110">
        <v>33600.83350773482</v>
      </c>
      <c r="H110">
        <v>0.3681283352937081</v>
      </c>
      <c r="I110">
        <v>0.1596657456762782</v>
      </c>
      <c r="J110">
        <v>12.59770986878359</v>
      </c>
      <c r="K110">
        <v>2.832416308629406</v>
      </c>
      <c r="L110">
        <v>919.7373129093368</v>
      </c>
      <c r="M110">
        <v>451.6178475230906</v>
      </c>
      <c r="N110">
        <v>2103.008719764436</v>
      </c>
    </row>
    <row r="111" spans="1:14">
      <c r="A111">
        <v>109</v>
      </c>
      <c r="B111">
        <v>6.32665553447274</v>
      </c>
      <c r="C111">
        <v>531.7550936347542</v>
      </c>
      <c r="D111">
        <v>0.3776452819420116</v>
      </c>
      <c r="E111">
        <v>86.41695463967665</v>
      </c>
      <c r="F111">
        <v>60.20614807954497</v>
      </c>
      <c r="G111">
        <v>33600.83350773483</v>
      </c>
      <c r="H111">
        <v>0.368120994091027</v>
      </c>
      <c r="I111">
        <v>0.1596499738637087</v>
      </c>
      <c r="J111">
        <v>12.59608938035834</v>
      </c>
      <c r="K111">
        <v>2.832416308629406</v>
      </c>
      <c r="L111">
        <v>919.7373129093368</v>
      </c>
      <c r="M111">
        <v>451.6437545241952</v>
      </c>
      <c r="N111">
        <v>2106.980279582519</v>
      </c>
    </row>
    <row r="112" spans="1:14">
      <c r="A112">
        <v>110</v>
      </c>
      <c r="B112">
        <v>6.482898368670147</v>
      </c>
      <c r="C112">
        <v>543.8138565184572</v>
      </c>
      <c r="D112">
        <v>0.377949095669915</v>
      </c>
      <c r="E112">
        <v>87.71163642780139</v>
      </c>
      <c r="F112">
        <v>58.871110998143</v>
      </c>
      <c r="G112">
        <v>33600.83350773482</v>
      </c>
      <c r="H112">
        <v>0.3682231272316177</v>
      </c>
      <c r="I112">
        <v>0.1599838162470607</v>
      </c>
      <c r="J112">
        <v>12.67311051776814</v>
      </c>
      <c r="K112">
        <v>2.832416308629406</v>
      </c>
      <c r="L112">
        <v>919.7373129093368</v>
      </c>
      <c r="M112">
        <v>451.1306159350816</v>
      </c>
      <c r="N112">
        <v>2048.428214419605</v>
      </c>
    </row>
    <row r="113" spans="1:14">
      <c r="A113">
        <v>111</v>
      </c>
      <c r="B113">
        <v>6.569452247204747</v>
      </c>
      <c r="C113">
        <v>548.893292752084</v>
      </c>
      <c r="D113">
        <v>0.3786129121560238</v>
      </c>
      <c r="E113">
        <v>88.20962545345111</v>
      </c>
      <c r="F113">
        <v>58.32632012846683</v>
      </c>
      <c r="G113">
        <v>33600.83350773483</v>
      </c>
      <c r="H113">
        <v>0.3683256521172146</v>
      </c>
      <c r="I113">
        <v>0.1600980721855357</v>
      </c>
      <c r="J113">
        <v>12.70063089355823</v>
      </c>
      <c r="K113">
        <v>2.832416308629406</v>
      </c>
      <c r="L113">
        <v>919.7373129093368</v>
      </c>
      <c r="M113">
        <v>450.9119208328348</v>
      </c>
      <c r="N113">
        <v>1997.357040270191</v>
      </c>
    </row>
    <row r="114" spans="1:14">
      <c r="A114">
        <v>112</v>
      </c>
      <c r="B114">
        <v>6.5604787983955</v>
      </c>
      <c r="C114">
        <v>548.445343224512</v>
      </c>
      <c r="D114">
        <v>0.378533270939409</v>
      </c>
      <c r="E114">
        <v>88.16830532526259</v>
      </c>
      <c r="F114">
        <v>58.37395887290933</v>
      </c>
      <c r="G114">
        <v>33600.83350773484</v>
      </c>
      <c r="H114">
        <v>0.3683142139222653</v>
      </c>
      <c r="I114">
        <v>0.1600830365770634</v>
      </c>
      <c r="J114">
        <v>12.69820217294765</v>
      </c>
      <c r="K114">
        <v>2.832416308629406</v>
      </c>
      <c r="L114">
        <v>919.7373129093368</v>
      </c>
      <c r="M114">
        <v>450.939363325089</v>
      </c>
      <c r="N114">
        <v>2002.891845972151</v>
      </c>
    </row>
    <row r="115" spans="1:14">
      <c r="A115">
        <v>113</v>
      </c>
      <c r="B115">
        <v>6.710173582887121</v>
      </c>
      <c r="C115">
        <v>560.808100067297</v>
      </c>
      <c r="D115">
        <v>0.3785959922821598</v>
      </c>
      <c r="E115">
        <v>89.51642687033441</v>
      </c>
      <c r="F115">
        <v>57.08713177570816</v>
      </c>
      <c r="G115">
        <v>33600.83350773483</v>
      </c>
      <c r="H115">
        <v>0.3683941324034462</v>
      </c>
      <c r="I115">
        <v>0.1604079201292599</v>
      </c>
      <c r="J115">
        <v>12.77612145437054</v>
      </c>
      <c r="K115">
        <v>2.832416308629406</v>
      </c>
      <c r="L115">
        <v>919.7373129093368</v>
      </c>
      <c r="M115">
        <v>450.4549200796023</v>
      </c>
      <c r="N115">
        <v>1959.874022909363</v>
      </c>
    </row>
    <row r="116" spans="1:14">
      <c r="A116">
        <v>114</v>
      </c>
      <c r="B116">
        <v>6.793057930250073</v>
      </c>
      <c r="C116">
        <v>566.336226470195</v>
      </c>
      <c r="D116">
        <v>0.3788162773403155</v>
      </c>
      <c r="E116">
        <v>90.09080579412598</v>
      </c>
      <c r="F116">
        <v>56.52989233792407</v>
      </c>
      <c r="G116">
        <v>33600.83350773483</v>
      </c>
      <c r="H116">
        <v>0.3684518396438221</v>
      </c>
      <c r="I116">
        <v>0.1606332335303555</v>
      </c>
      <c r="J116">
        <v>12.81140651838669</v>
      </c>
      <c r="K116">
        <v>2.832416308629406</v>
      </c>
      <c r="L116">
        <v>919.7373129093368</v>
      </c>
      <c r="M116">
        <v>450.1185220747302</v>
      </c>
      <c r="N116">
        <v>1932.197650017325</v>
      </c>
    </row>
    <row r="117" spans="1:14">
      <c r="A117">
        <v>115</v>
      </c>
      <c r="B117">
        <v>6.793531314380435</v>
      </c>
      <c r="C117">
        <v>566.3209736317932</v>
      </c>
      <c r="D117">
        <v>0.3788608115562533</v>
      </c>
      <c r="E117">
        <v>90.0859899141816</v>
      </c>
      <c r="F117">
        <v>56.53141486905545</v>
      </c>
      <c r="G117">
        <v>33600.83350773485</v>
      </c>
      <c r="H117">
        <v>0.3684568292922024</v>
      </c>
      <c r="I117">
        <v>0.1606234866779192</v>
      </c>
      <c r="J117">
        <v>12.81078964020158</v>
      </c>
      <c r="K117">
        <v>2.832416308629406</v>
      </c>
      <c r="L117">
        <v>919.7373129093368</v>
      </c>
      <c r="M117">
        <v>450.1282402339837</v>
      </c>
      <c r="N117">
        <v>1930.053686513113</v>
      </c>
    </row>
    <row r="118" spans="1:14">
      <c r="A118">
        <v>116</v>
      </c>
      <c r="B118">
        <v>6.930020259407785</v>
      </c>
      <c r="C118">
        <v>577.4440807659125</v>
      </c>
      <c r="D118">
        <v>0.3790258863387284</v>
      </c>
      <c r="E118">
        <v>91.28976709787881</v>
      </c>
      <c r="F118">
        <v>55.44246962746976</v>
      </c>
      <c r="G118">
        <v>33600.83350773483</v>
      </c>
      <c r="H118">
        <v>0.3685421931076813</v>
      </c>
      <c r="I118">
        <v>0.160881306990072</v>
      </c>
      <c r="J118">
        <v>12.87707473473513</v>
      </c>
      <c r="K118">
        <v>2.832416308629406</v>
      </c>
      <c r="L118">
        <v>919.7373129093368</v>
      </c>
      <c r="M118">
        <v>449.73187884958</v>
      </c>
      <c r="N118">
        <v>1888.980912834263</v>
      </c>
    </row>
    <row r="119" spans="1:14">
      <c r="A119">
        <v>117</v>
      </c>
      <c r="B119">
        <v>7.009632175596607</v>
      </c>
      <c r="C119">
        <v>581.9517828042635</v>
      </c>
      <c r="D119">
        <v>0.3796411951077975</v>
      </c>
      <c r="E119">
        <v>91.72821556299139</v>
      </c>
      <c r="F119">
        <v>55.01302144853873</v>
      </c>
      <c r="G119">
        <v>33600.83350773484</v>
      </c>
      <c r="H119">
        <v>0.3686410853338079</v>
      </c>
      <c r="I119">
        <v>0.1609464268216659</v>
      </c>
      <c r="J119">
        <v>12.90011561606269</v>
      </c>
      <c r="K119">
        <v>2.832416308629406</v>
      </c>
      <c r="L119">
        <v>919.7373129093368</v>
      </c>
      <c r="M119">
        <v>449.5822290665383</v>
      </c>
      <c r="N119">
        <v>1848.209423067195</v>
      </c>
    </row>
    <row r="120" spans="1:14">
      <c r="A120">
        <v>118</v>
      </c>
      <c r="B120">
        <v>7.01157379671754</v>
      </c>
      <c r="C120">
        <v>582.0599938188692</v>
      </c>
      <c r="D120">
        <v>0.3796519791901601</v>
      </c>
      <c r="E120">
        <v>91.73855704911198</v>
      </c>
      <c r="F120">
        <v>55.00279395492866</v>
      </c>
      <c r="G120">
        <v>33600.83350773485</v>
      </c>
      <c r="H120">
        <v>0.3686429956250712</v>
      </c>
      <c r="I120">
        <v>0.1609526972915738</v>
      </c>
      <c r="J120">
        <v>12.90081752324336</v>
      </c>
      <c r="K120">
        <v>2.832416308629406</v>
      </c>
      <c r="L120">
        <v>919.7373129093368</v>
      </c>
      <c r="M120">
        <v>449.5727170969741</v>
      </c>
      <c r="N120">
        <v>1847.474664321751</v>
      </c>
    </row>
    <row r="121" spans="1:14">
      <c r="A121">
        <v>119</v>
      </c>
      <c r="B121">
        <v>7.128136225659251</v>
      </c>
      <c r="C121">
        <v>591.9303385663185</v>
      </c>
      <c r="D121">
        <v>0.3796299109990388</v>
      </c>
      <c r="E121">
        <v>92.81868130813685</v>
      </c>
      <c r="F121">
        <v>54.08563106761495</v>
      </c>
      <c r="G121">
        <v>33600.83350773485</v>
      </c>
      <c r="H121">
        <v>0.3687006795148683</v>
      </c>
      <c r="I121">
        <v>0.1611975525598616</v>
      </c>
      <c r="J121">
        <v>12.9593802796597</v>
      </c>
      <c r="K121">
        <v>2.832416308629406</v>
      </c>
      <c r="L121">
        <v>919.7373129093368</v>
      </c>
      <c r="M121">
        <v>449.2126639824368</v>
      </c>
      <c r="N121">
        <v>1820.874682528197</v>
      </c>
    </row>
    <row r="122" spans="1:14">
      <c r="A122">
        <v>120</v>
      </c>
      <c r="B122">
        <v>7.228407580764369</v>
      </c>
      <c r="C122">
        <v>598.5083582191614</v>
      </c>
      <c r="D122">
        <v>0.3801086625420952</v>
      </c>
      <c r="E122">
        <v>93.49232212767991</v>
      </c>
      <c r="F122">
        <v>53.49119267888837</v>
      </c>
      <c r="G122">
        <v>33600.83350773484</v>
      </c>
      <c r="H122">
        <v>0.3687983956201858</v>
      </c>
      <c r="I122">
        <v>0.1613291720429233</v>
      </c>
      <c r="J122">
        <v>12.99535042941662</v>
      </c>
      <c r="K122">
        <v>2.832416308629406</v>
      </c>
      <c r="L122">
        <v>919.7373129093368</v>
      </c>
      <c r="M122">
        <v>448.9766832204951</v>
      </c>
      <c r="N122">
        <v>1782.71513295203</v>
      </c>
    </row>
    <row r="123" spans="1:14">
      <c r="A123">
        <v>121</v>
      </c>
      <c r="B123">
        <v>7.219596393733052</v>
      </c>
      <c r="C123">
        <v>598.392110501787</v>
      </c>
      <c r="D123">
        <v>0.3798649703788657</v>
      </c>
      <c r="E123">
        <v>93.49730120400113</v>
      </c>
      <c r="F123">
        <v>53.50158424144314</v>
      </c>
      <c r="G123">
        <v>33600.83350773483</v>
      </c>
      <c r="H123">
        <v>0.3687683807211423</v>
      </c>
      <c r="I123">
        <v>0.1613816412117312</v>
      </c>
      <c r="J123">
        <v>12.99690742935415</v>
      </c>
      <c r="K123">
        <v>2.832416308629406</v>
      </c>
      <c r="L123">
        <v>919.7373129093368</v>
      </c>
      <c r="M123">
        <v>448.926989535395</v>
      </c>
      <c r="N123">
        <v>1793.361880234937</v>
      </c>
    </row>
    <row r="124" spans="1:14">
      <c r="A124">
        <v>122</v>
      </c>
      <c r="B124">
        <v>7.259836222733266</v>
      </c>
      <c r="C124">
        <v>600.1774063140799</v>
      </c>
      <c r="D124">
        <v>0.3803834151652433</v>
      </c>
      <c r="E124">
        <v>93.64878644590578</v>
      </c>
      <c r="F124">
        <v>53.34243770694781</v>
      </c>
      <c r="G124">
        <v>33600.83350773484</v>
      </c>
      <c r="H124">
        <v>0.3688418593910571</v>
      </c>
      <c r="I124">
        <v>0.1613527689704859</v>
      </c>
      <c r="J124">
        <v>13.00378683543106</v>
      </c>
      <c r="K124">
        <v>2.832416308629406</v>
      </c>
      <c r="L124">
        <v>919.7373129093368</v>
      </c>
      <c r="M124">
        <v>448.9177505814573</v>
      </c>
      <c r="N124">
        <v>1766.987631848339</v>
      </c>
    </row>
    <row r="125" spans="1:14">
      <c r="A125">
        <v>123</v>
      </c>
      <c r="B125">
        <v>7.272761195408028</v>
      </c>
      <c r="C125">
        <v>600.4698870227057</v>
      </c>
      <c r="D125">
        <v>0.3805105523098605</v>
      </c>
      <c r="E125">
        <v>93.6645499187003</v>
      </c>
      <c r="F125">
        <v>53.31645533161552</v>
      </c>
      <c r="G125">
        <v>33600.83350773485</v>
      </c>
      <c r="H125">
        <v>0.3688590158983301</v>
      </c>
      <c r="I125">
        <v>0.1613864885419661</v>
      </c>
      <c r="J125">
        <v>13.00587842212587</v>
      </c>
      <c r="K125">
        <v>2.832416308629406</v>
      </c>
      <c r="L125">
        <v>919.7373129093368</v>
      </c>
      <c r="M125">
        <v>448.8624193214212</v>
      </c>
      <c r="N125">
        <v>1761.158294746478</v>
      </c>
    </row>
    <row r="126" spans="1:14">
      <c r="A126">
        <v>124</v>
      </c>
      <c r="B126">
        <v>7.327967467696502</v>
      </c>
      <c r="C126">
        <v>603.0979768240798</v>
      </c>
      <c r="D126">
        <v>0.3809726590095995</v>
      </c>
      <c r="E126">
        <v>93.90549869237839</v>
      </c>
      <c r="F126">
        <v>53.08412088864441</v>
      </c>
      <c r="G126">
        <v>33600.83350773483</v>
      </c>
      <c r="H126">
        <v>0.368931454789151</v>
      </c>
      <c r="I126">
        <v>0.1614399289983966</v>
      </c>
      <c r="J126">
        <v>13.01979398589973</v>
      </c>
      <c r="K126">
        <v>2.832416308629406</v>
      </c>
      <c r="L126">
        <v>919.7373129093368</v>
      </c>
      <c r="M126">
        <v>448.7457266805955</v>
      </c>
      <c r="N126">
        <v>1736.159815703624</v>
      </c>
    </row>
    <row r="127" spans="1:14">
      <c r="A127">
        <v>125</v>
      </c>
      <c r="B127">
        <v>7.330459602250031</v>
      </c>
      <c r="C127">
        <v>603.2417655853176</v>
      </c>
      <c r="D127">
        <v>0.3809151781071176</v>
      </c>
      <c r="E127">
        <v>93.92141638858241</v>
      </c>
      <c r="F127">
        <v>53.07146775283812</v>
      </c>
      <c r="G127">
        <v>33600.83350773485</v>
      </c>
      <c r="H127">
        <v>0.3689254066008424</v>
      </c>
      <c r="I127">
        <v>0.1614882859368276</v>
      </c>
      <c r="J127">
        <v>13.02193313674328</v>
      </c>
      <c r="K127">
        <v>2.832416308629406</v>
      </c>
      <c r="L127">
        <v>919.7373129093368</v>
      </c>
      <c r="M127">
        <v>448.6861284595736</v>
      </c>
      <c r="N127">
        <v>1738.134897285415</v>
      </c>
    </row>
    <row r="128" spans="1:14">
      <c r="A128">
        <v>126</v>
      </c>
      <c r="B128">
        <v>7.490250369947039</v>
      </c>
      <c r="C128">
        <v>618.7810854116373</v>
      </c>
      <c r="D128">
        <v>0.3804719389035437</v>
      </c>
      <c r="E128">
        <v>95.66148687160396</v>
      </c>
      <c r="F128">
        <v>51.73869509622895</v>
      </c>
      <c r="G128">
        <v>33600.83350773484</v>
      </c>
      <c r="H128">
        <v>0.3689690778201142</v>
      </c>
      <c r="I128">
        <v>0.1618453472665952</v>
      </c>
      <c r="J128">
        <v>13.11034102057745</v>
      </c>
      <c r="K128">
        <v>2.832416308629406</v>
      </c>
      <c r="L128">
        <v>919.7373129093368</v>
      </c>
      <c r="M128">
        <v>448.1905546641509</v>
      </c>
      <c r="N128">
        <v>1716.784358423835</v>
      </c>
    </row>
    <row r="129" spans="1:14">
      <c r="A129">
        <v>127</v>
      </c>
      <c r="B129">
        <v>7.612899848649058</v>
      </c>
      <c r="C129">
        <v>631.3847566223974</v>
      </c>
      <c r="D129">
        <v>0.3798547780658623</v>
      </c>
      <c r="E129">
        <v>97.08918123230552</v>
      </c>
      <c r="F129">
        <v>50.70588982966687</v>
      </c>
      <c r="G129">
        <v>33600.83350773484</v>
      </c>
      <c r="H129">
        <v>0.3689698769185226</v>
      </c>
      <c r="I129">
        <v>0.1622189431900204</v>
      </c>
      <c r="J129">
        <v>13.18248829315812</v>
      </c>
      <c r="K129">
        <v>2.832416308629406</v>
      </c>
      <c r="L129">
        <v>919.7373129093368</v>
      </c>
      <c r="M129">
        <v>447.7030433497367</v>
      </c>
      <c r="N129">
        <v>1710.978951679351</v>
      </c>
    </row>
    <row r="130" spans="1:14">
      <c r="A130">
        <v>128</v>
      </c>
      <c r="B130">
        <v>7.781427379081191</v>
      </c>
      <c r="C130">
        <v>643.6701834496521</v>
      </c>
      <c r="D130">
        <v>0.3803100132587492</v>
      </c>
      <c r="E130">
        <v>98.38077245155272</v>
      </c>
      <c r="F130">
        <v>49.73809061318827</v>
      </c>
      <c r="G130">
        <v>33600.83350773485</v>
      </c>
      <c r="H130">
        <v>0.3691041365651719</v>
      </c>
      <c r="I130">
        <v>0.1624841857649607</v>
      </c>
      <c r="J130">
        <v>13.24696396970293</v>
      </c>
      <c r="K130">
        <v>2.832416308629406</v>
      </c>
      <c r="L130">
        <v>919.7373129093368</v>
      </c>
      <c r="M130">
        <v>447.2725379971861</v>
      </c>
      <c r="N130">
        <v>1664.31593318682</v>
      </c>
    </row>
    <row r="131" spans="1:14">
      <c r="A131">
        <v>129</v>
      </c>
      <c r="B131">
        <v>7.97601388256709</v>
      </c>
      <c r="C131">
        <v>658.7637953583937</v>
      </c>
      <c r="D131">
        <v>0.3805690009138994</v>
      </c>
      <c r="E131">
        <v>99.99166671506842</v>
      </c>
      <c r="F131">
        <v>48.59849028589817</v>
      </c>
      <c r="G131">
        <v>33600.83350773485</v>
      </c>
      <c r="H131">
        <v>0.3692324238396927</v>
      </c>
      <c r="I131">
        <v>0.1628463325570886</v>
      </c>
      <c r="J131">
        <v>13.32586681685049</v>
      </c>
      <c r="K131">
        <v>2.832416308629406</v>
      </c>
      <c r="L131">
        <v>919.7373129093368</v>
      </c>
      <c r="M131">
        <v>446.7219109716569</v>
      </c>
      <c r="N131">
        <v>1621.134428315652</v>
      </c>
    </row>
    <row r="132" spans="1:14">
      <c r="A132">
        <v>130</v>
      </c>
      <c r="B132">
        <v>8.139290499733491</v>
      </c>
      <c r="C132">
        <v>672.4305368125082</v>
      </c>
      <c r="D132">
        <v>0.3805428535853985</v>
      </c>
      <c r="E132">
        <v>101.4734410353444</v>
      </c>
      <c r="F132">
        <v>47.61075554537605</v>
      </c>
      <c r="G132">
        <v>33600.83350773485</v>
      </c>
      <c r="H132">
        <v>0.369314737221553</v>
      </c>
      <c r="I132">
        <v>0.1631982976062411</v>
      </c>
      <c r="J132">
        <v>13.3962019907142</v>
      </c>
      <c r="K132">
        <v>2.832416308629406</v>
      </c>
      <c r="L132">
        <v>919.7373129093368</v>
      </c>
      <c r="M132">
        <v>446.2159403471119</v>
      </c>
      <c r="N132">
        <v>1593.186849492064</v>
      </c>
    </row>
    <row r="133" spans="1:14">
      <c r="A133">
        <v>131</v>
      </c>
      <c r="B133">
        <v>8.251791141378719</v>
      </c>
      <c r="C133">
        <v>680.791743036602</v>
      </c>
      <c r="D133">
        <v>0.3806800788142274</v>
      </c>
      <c r="E133">
        <v>102.3577609951349</v>
      </c>
      <c r="F133">
        <v>47.02601968500235</v>
      </c>
      <c r="G133">
        <v>33600.83350773484</v>
      </c>
      <c r="H133">
        <v>0.3693858843608481</v>
      </c>
      <c r="I133">
        <v>0.1634433276406766</v>
      </c>
      <c r="J133">
        <v>13.43926930532798</v>
      </c>
      <c r="K133">
        <v>2.832416308629406</v>
      </c>
      <c r="L133">
        <v>919.7373129093368</v>
      </c>
      <c r="M133">
        <v>445.8559999320209</v>
      </c>
      <c r="N133">
        <v>1571.400952529081</v>
      </c>
    </row>
    <row r="134" spans="1:14">
      <c r="A134">
        <v>132</v>
      </c>
      <c r="B134">
        <v>8.317450636090195</v>
      </c>
      <c r="C134">
        <v>687.3927842319563</v>
      </c>
      <c r="D134">
        <v>0.3803874493280253</v>
      </c>
      <c r="E134">
        <v>103.0984370213892</v>
      </c>
      <c r="F134">
        <v>46.57442825094172</v>
      </c>
      <c r="G134">
        <v>33600.83350773483</v>
      </c>
      <c r="H134">
        <v>0.3693872478054902</v>
      </c>
      <c r="I134">
        <v>0.1636546202188666</v>
      </c>
      <c r="J134">
        <v>13.47300603500143</v>
      </c>
      <c r="K134">
        <v>2.832416308629406</v>
      </c>
      <c r="L134">
        <v>919.7373129093368</v>
      </c>
      <c r="M134">
        <v>445.5847834796259</v>
      </c>
      <c r="N134">
        <v>1568.414119492527</v>
      </c>
    </row>
    <row r="135" spans="1:14">
      <c r="A135">
        <v>133</v>
      </c>
      <c r="B135">
        <v>8.315470531149694</v>
      </c>
      <c r="C135">
        <v>687.545790083597</v>
      </c>
      <c r="D135">
        <v>0.3802615868935232</v>
      </c>
      <c r="E135">
        <v>103.1246013127538</v>
      </c>
      <c r="F135">
        <v>46.56406361754276</v>
      </c>
      <c r="G135">
        <v>33600.83350773483</v>
      </c>
      <c r="H135">
        <v>0.3693708557282602</v>
      </c>
      <c r="I135">
        <v>0.1636929895819196</v>
      </c>
      <c r="J135">
        <v>13.47456729670279</v>
      </c>
      <c r="K135">
        <v>2.832416308629406</v>
      </c>
      <c r="L135">
        <v>919.7373129093368</v>
      </c>
      <c r="M135">
        <v>445.5462595480433</v>
      </c>
      <c r="N135">
        <v>1572.665892594107</v>
      </c>
    </row>
    <row r="136" spans="1:14">
      <c r="A136">
        <v>134</v>
      </c>
      <c r="B136">
        <v>8.421893102938597</v>
      </c>
      <c r="C136">
        <v>692.0287676028097</v>
      </c>
      <c r="D136">
        <v>0.3813323127253431</v>
      </c>
      <c r="E136">
        <v>103.5063612291857</v>
      </c>
      <c r="F136">
        <v>46.26242059318739</v>
      </c>
      <c r="G136">
        <v>33600.83350773484</v>
      </c>
      <c r="H136">
        <v>0.3695472751821947</v>
      </c>
      <c r="I136">
        <v>0.1636582764006789</v>
      </c>
      <c r="J136">
        <v>13.49426692146818</v>
      </c>
      <c r="K136">
        <v>2.832416308629406</v>
      </c>
      <c r="L136">
        <v>919.7373129093368</v>
      </c>
      <c r="M136">
        <v>445.477714537899</v>
      </c>
      <c r="N136">
        <v>1526.498048533752</v>
      </c>
    </row>
    <row r="137" spans="1:14">
      <c r="A137">
        <v>135</v>
      </c>
      <c r="B137">
        <v>8.426770422521678</v>
      </c>
      <c r="C137">
        <v>692.0697317509471</v>
      </c>
      <c r="D137">
        <v>0.3813633587208886</v>
      </c>
      <c r="E137">
        <v>103.5032882777912</v>
      </c>
      <c r="F137">
        <v>46.25968228436758</v>
      </c>
      <c r="G137">
        <v>33600.83350773483</v>
      </c>
      <c r="H137">
        <v>0.3695518571369416</v>
      </c>
      <c r="I137">
        <v>0.1636875405732089</v>
      </c>
      <c r="J137">
        <v>13.49525985017185</v>
      </c>
      <c r="K137">
        <v>2.832416308629406</v>
      </c>
      <c r="L137">
        <v>919.7373129093368</v>
      </c>
      <c r="M137">
        <v>445.4373978888578</v>
      </c>
      <c r="N137">
        <v>1525.436067610899</v>
      </c>
    </row>
    <row r="138" spans="1:14">
      <c r="A138">
        <v>136</v>
      </c>
      <c r="B138">
        <v>8.554567010259811</v>
      </c>
      <c r="C138">
        <v>705.3090576427804</v>
      </c>
      <c r="D138">
        <v>0.3808632129493738</v>
      </c>
      <c r="E138">
        <v>104.9896805378701</v>
      </c>
      <c r="F138">
        <v>45.39134378399119</v>
      </c>
      <c r="G138">
        <v>33600.83350773483</v>
      </c>
      <c r="H138">
        <v>0.3695663864057885</v>
      </c>
      <c r="I138">
        <v>0.1640221090518463</v>
      </c>
      <c r="J138">
        <v>13.55873048667089</v>
      </c>
      <c r="K138">
        <v>2.832416308629406</v>
      </c>
      <c r="L138">
        <v>919.7373129093368</v>
      </c>
      <c r="M138">
        <v>445.001629837481</v>
      </c>
      <c r="N138">
        <v>1516.992138683655</v>
      </c>
    </row>
    <row r="139" spans="1:14">
      <c r="A139">
        <v>137</v>
      </c>
      <c r="B139">
        <v>8.657726945017799</v>
      </c>
      <c r="C139">
        <v>713.1934430114866</v>
      </c>
      <c r="D139">
        <v>0.3809297228989411</v>
      </c>
      <c r="E139">
        <v>105.8267112805197</v>
      </c>
      <c r="F139">
        <v>44.88954045096386</v>
      </c>
      <c r="G139">
        <v>33600.83350773485</v>
      </c>
      <c r="H139">
        <v>0.3696258258219577</v>
      </c>
      <c r="I139">
        <v>0.1642582891828173</v>
      </c>
      <c r="J139">
        <v>13.59743561320058</v>
      </c>
      <c r="K139">
        <v>2.832416308629406</v>
      </c>
      <c r="L139">
        <v>919.7373129093368</v>
      </c>
      <c r="M139">
        <v>444.6636090367959</v>
      </c>
      <c r="N139">
        <v>1500.289720044689</v>
      </c>
    </row>
    <row r="140" spans="1:14">
      <c r="A140">
        <v>138</v>
      </c>
      <c r="B140">
        <v>8.804603789233605</v>
      </c>
      <c r="C140">
        <v>725.9887812990248</v>
      </c>
      <c r="D140">
        <v>0.3808294305466528</v>
      </c>
      <c r="E140">
        <v>107.2180417312819</v>
      </c>
      <c r="F140">
        <v>44.09837553156319</v>
      </c>
      <c r="G140">
        <v>33600.83350773482</v>
      </c>
      <c r="H140">
        <v>0.3696924021241491</v>
      </c>
      <c r="I140">
        <v>0.1645749269446704</v>
      </c>
      <c r="J140">
        <v>13.65701749925563</v>
      </c>
      <c r="K140">
        <v>2.832416308629406</v>
      </c>
      <c r="L140">
        <v>919.7373129093368</v>
      </c>
      <c r="M140">
        <v>444.2201870037927</v>
      </c>
      <c r="N140">
        <v>1480.713191495995</v>
      </c>
    </row>
    <row r="141" spans="1:14">
      <c r="A141">
        <v>139</v>
      </c>
      <c r="B141">
        <v>8.855341743741176</v>
      </c>
      <c r="C141">
        <v>731.3667857785474</v>
      </c>
      <c r="D141">
        <v>0.3806350269599808</v>
      </c>
      <c r="E141">
        <v>107.8221382697103</v>
      </c>
      <c r="F141">
        <v>43.77410422780698</v>
      </c>
      <c r="G141">
        <v>33600.83350773483</v>
      </c>
      <c r="H141">
        <v>0.3696979240793052</v>
      </c>
      <c r="I141">
        <v>0.164699857474549</v>
      </c>
      <c r="J141">
        <v>13.68105836056355</v>
      </c>
      <c r="K141">
        <v>2.832416308629406</v>
      </c>
      <c r="L141">
        <v>919.7373129093368</v>
      </c>
      <c r="M141">
        <v>444.0589190174877</v>
      </c>
      <c r="N141">
        <v>1477.636727691003</v>
      </c>
    </row>
    <row r="142" spans="1:14">
      <c r="A142">
        <v>140</v>
      </c>
      <c r="B142">
        <v>8.858124632454198</v>
      </c>
      <c r="C142">
        <v>731.2947651787641</v>
      </c>
      <c r="D142">
        <v>0.3806690243170961</v>
      </c>
      <c r="E142">
        <v>107.8083521705597</v>
      </c>
      <c r="F142">
        <v>43.77841526268863</v>
      </c>
      <c r="G142">
        <v>33600.83350773482</v>
      </c>
      <c r="H142">
        <v>0.3697024625558767</v>
      </c>
      <c r="I142">
        <v>0.164711190891328</v>
      </c>
      <c r="J142">
        <v>13.6811519047921</v>
      </c>
      <c r="K142">
        <v>2.832416308629406</v>
      </c>
      <c r="L142">
        <v>919.7373129093368</v>
      </c>
      <c r="M142">
        <v>444.0417207416056</v>
      </c>
      <c r="N142">
        <v>1476.660711400734</v>
      </c>
    </row>
    <row r="143" spans="1:14">
      <c r="A143">
        <v>141</v>
      </c>
      <c r="B143">
        <v>8.998499337308075</v>
      </c>
      <c r="C143">
        <v>744.1042021262554</v>
      </c>
      <c r="D143">
        <v>0.3804539147832824</v>
      </c>
      <c r="E143">
        <v>109.2122585053352</v>
      </c>
      <c r="F143">
        <v>43.02478848788197</v>
      </c>
      <c r="G143">
        <v>33600.83350773483</v>
      </c>
      <c r="H143">
        <v>0.3697509945147128</v>
      </c>
      <c r="I143">
        <v>0.1650402531815593</v>
      </c>
      <c r="J143">
        <v>13.73887758624904</v>
      </c>
      <c r="K143">
        <v>2.832416308629406</v>
      </c>
      <c r="L143">
        <v>919.7373129093368</v>
      </c>
      <c r="M143">
        <v>443.5964314469946</v>
      </c>
      <c r="N143">
        <v>1461.649074193436</v>
      </c>
    </row>
    <row r="144" spans="1:14">
      <c r="A144">
        <v>142</v>
      </c>
      <c r="B144">
        <v>9.038538631864899</v>
      </c>
      <c r="C144">
        <v>749.792872190106</v>
      </c>
      <c r="D144">
        <v>0.3799553965893688</v>
      </c>
      <c r="E144">
        <v>109.8789401024076</v>
      </c>
      <c r="F144">
        <v>42.69835990293208</v>
      </c>
      <c r="G144">
        <v>33600.83350773484</v>
      </c>
      <c r="H144">
        <v>0.3697117024209758</v>
      </c>
      <c r="I144">
        <v>0.1652302220001089</v>
      </c>
      <c r="J144">
        <v>13.76414156821142</v>
      </c>
      <c r="K144">
        <v>2.832416308629406</v>
      </c>
      <c r="L144">
        <v>919.7373129093368</v>
      </c>
      <c r="M144">
        <v>443.3831242447919</v>
      </c>
      <c r="N144">
        <v>1468.473264792418</v>
      </c>
    </row>
    <row r="145" spans="1:14">
      <c r="A145">
        <v>143</v>
      </c>
      <c r="B145">
        <v>9.041678069835971</v>
      </c>
      <c r="C145">
        <v>749.8240914593223</v>
      </c>
      <c r="D145">
        <v>0.3799638889760675</v>
      </c>
      <c r="E145">
        <v>109.8778603466498</v>
      </c>
      <c r="F145">
        <v>42.69658213717597</v>
      </c>
      <c r="G145">
        <v>33600.83350773483</v>
      </c>
      <c r="H145">
        <v>0.369713158408174</v>
      </c>
      <c r="I145">
        <v>0.1652539557583221</v>
      </c>
      <c r="J145">
        <v>13.76489375077508</v>
      </c>
      <c r="K145">
        <v>2.832416308629406</v>
      </c>
      <c r="L145">
        <v>919.7373129093368</v>
      </c>
      <c r="M145">
        <v>443.3524461921828</v>
      </c>
      <c r="N145">
        <v>1468.199340026744</v>
      </c>
    </row>
    <row r="146" spans="1:14">
      <c r="A146">
        <v>144</v>
      </c>
      <c r="B146">
        <v>9.160998860790462</v>
      </c>
      <c r="C146">
        <v>760.2635172365601</v>
      </c>
      <c r="D146">
        <v>0.3799212197310243</v>
      </c>
      <c r="E146">
        <v>111.0104302257226</v>
      </c>
      <c r="F146">
        <v>42.11030147256783</v>
      </c>
      <c r="G146">
        <v>33600.83350773484</v>
      </c>
      <c r="H146">
        <v>0.3697708694108787</v>
      </c>
      <c r="I146">
        <v>0.1654868714415144</v>
      </c>
      <c r="J146">
        <v>13.80986936919483</v>
      </c>
      <c r="K146">
        <v>2.832416308629406</v>
      </c>
      <c r="L146">
        <v>919.7373129093368</v>
      </c>
      <c r="M146">
        <v>443.0240920758815</v>
      </c>
      <c r="N146">
        <v>1452.120366516309</v>
      </c>
    </row>
    <row r="147" spans="1:14">
      <c r="A147">
        <v>145</v>
      </c>
      <c r="B147">
        <v>9.220788264161431</v>
      </c>
      <c r="C147">
        <v>767.1984598631855</v>
      </c>
      <c r="D147">
        <v>0.3795214774632148</v>
      </c>
      <c r="E147">
        <v>111.8014507329156</v>
      </c>
      <c r="F147">
        <v>41.72965351772935</v>
      </c>
      <c r="G147">
        <v>33600.83350773485</v>
      </c>
      <c r="H147">
        <v>0.369752014846026</v>
      </c>
      <c r="I147">
        <v>0.1656942641119216</v>
      </c>
      <c r="J147">
        <v>13.83963242020182</v>
      </c>
      <c r="K147">
        <v>2.832416308629406</v>
      </c>
      <c r="L147">
        <v>919.7373129093368</v>
      </c>
      <c r="M147">
        <v>442.7772864490679</v>
      </c>
      <c r="N147">
        <v>1454.142095212735</v>
      </c>
    </row>
    <row r="148" spans="1:14">
      <c r="A148">
        <v>146</v>
      </c>
      <c r="B148">
        <v>9.363223303560725</v>
      </c>
      <c r="C148">
        <v>776.6237397010025</v>
      </c>
      <c r="D148">
        <v>0.3799687778199047</v>
      </c>
      <c r="E148">
        <v>112.7580504114183</v>
      </c>
      <c r="F148">
        <v>41.22321308611034</v>
      </c>
      <c r="G148">
        <v>33600.83350773485</v>
      </c>
      <c r="H148">
        <v>0.3698787608064563</v>
      </c>
      <c r="I148">
        <v>0.1659251519757149</v>
      </c>
      <c r="J148">
        <v>13.88107435466628</v>
      </c>
      <c r="K148">
        <v>2.832416308629406</v>
      </c>
      <c r="L148">
        <v>919.7373129093368</v>
      </c>
      <c r="M148">
        <v>442.4089232585242</v>
      </c>
      <c r="N148">
        <v>1424.126354140958</v>
      </c>
    </row>
    <row r="149" spans="1:14">
      <c r="A149">
        <v>147</v>
      </c>
      <c r="B149">
        <v>9.521956726098495</v>
      </c>
      <c r="C149">
        <v>787.9436615632678</v>
      </c>
      <c r="D149">
        <v>0.3803162759817603</v>
      </c>
      <c r="E149">
        <v>113.9293124863685</v>
      </c>
      <c r="F149">
        <v>40.63098349685204</v>
      </c>
      <c r="G149">
        <v>33600.83350773483</v>
      </c>
      <c r="H149">
        <v>0.3700032245273029</v>
      </c>
      <c r="I149">
        <v>0.1661993753851382</v>
      </c>
      <c r="J149">
        <v>13.92982802952718</v>
      </c>
      <c r="K149">
        <v>2.832416308629406</v>
      </c>
      <c r="L149">
        <v>919.7373129093368</v>
      </c>
      <c r="M149">
        <v>441.9891639940803</v>
      </c>
      <c r="N149">
        <v>1395.449077203743</v>
      </c>
    </row>
    <row r="150" spans="1:14">
      <c r="A150">
        <v>148</v>
      </c>
      <c r="B150">
        <v>9.607004357683802</v>
      </c>
      <c r="C150">
        <v>793.770796162314</v>
      </c>
      <c r="D150">
        <v>0.3804826774402104</v>
      </c>
      <c r="E150">
        <v>114.528109513433</v>
      </c>
      <c r="F150">
        <v>40.33270821276189</v>
      </c>
      <c r="G150">
        <v>33600.83350773485</v>
      </c>
      <c r="H150">
        <v>0.370065909599611</v>
      </c>
      <c r="I150">
        <v>0.1663721027709355</v>
      </c>
      <c r="J150">
        <v>13.95549757627034</v>
      </c>
      <c r="K150">
        <v>2.832416308629406</v>
      </c>
      <c r="L150">
        <v>919.7373129093368</v>
      </c>
      <c r="M150">
        <v>441.7353907273188</v>
      </c>
      <c r="N150">
        <v>1381.536354678976</v>
      </c>
    </row>
    <row r="151" spans="1:14">
      <c r="A151">
        <v>149</v>
      </c>
      <c r="B151">
        <v>9.614609077664788</v>
      </c>
      <c r="C151">
        <v>793.3601688760054</v>
      </c>
      <c r="D151">
        <v>0.3806743280191889</v>
      </c>
      <c r="E151">
        <v>114.4610600599997</v>
      </c>
      <c r="F151">
        <v>40.35358361232517</v>
      </c>
      <c r="G151">
        <v>33600.83350773485</v>
      </c>
      <c r="H151">
        <v>0.3700937828590294</v>
      </c>
      <c r="I151">
        <v>0.166349066793277</v>
      </c>
      <c r="J151">
        <v>13.95432378262452</v>
      </c>
      <c r="K151">
        <v>2.832416308629406</v>
      </c>
      <c r="L151">
        <v>919.7373129093368</v>
      </c>
      <c r="M151">
        <v>441.7461005070676</v>
      </c>
      <c r="N151">
        <v>1376.313323702747</v>
      </c>
    </row>
    <row r="152" spans="1:14">
      <c r="A152">
        <v>150</v>
      </c>
      <c r="B152">
        <v>9.689164390125219</v>
      </c>
      <c r="C152">
        <v>800.2294510439335</v>
      </c>
      <c r="D152">
        <v>0.3805338561414405</v>
      </c>
      <c r="E152">
        <v>115.2132712192841</v>
      </c>
      <c r="F152">
        <v>40.00718277446734</v>
      </c>
      <c r="G152">
        <v>33600.83350773483</v>
      </c>
      <c r="H152">
        <v>0.3701145016899532</v>
      </c>
      <c r="I152">
        <v>0.1665333201222602</v>
      </c>
      <c r="J152">
        <v>13.98241618932749</v>
      </c>
      <c r="K152">
        <v>2.832416308629406</v>
      </c>
      <c r="L152">
        <v>919.7373129093368</v>
      </c>
      <c r="M152">
        <v>441.5052630298787</v>
      </c>
      <c r="N152">
        <v>1370.317392870917</v>
      </c>
    </row>
    <row r="153" spans="1:14">
      <c r="A153">
        <v>151</v>
      </c>
      <c r="B153">
        <v>9.676334780153569</v>
      </c>
      <c r="C153">
        <v>800.5605671983767</v>
      </c>
      <c r="D153">
        <v>0.3802705069871875</v>
      </c>
      <c r="E153">
        <v>115.2807691561632</v>
      </c>
      <c r="F153">
        <v>39.99063558859138</v>
      </c>
      <c r="G153">
        <v>33600.83350773483</v>
      </c>
      <c r="H153">
        <v>0.3700744078405333</v>
      </c>
      <c r="I153">
        <v>0.16655825087963</v>
      </c>
      <c r="J153">
        <v>13.98300414387695</v>
      </c>
      <c r="K153">
        <v>2.832416308629406</v>
      </c>
      <c r="L153">
        <v>919.7373129093368</v>
      </c>
      <c r="M153">
        <v>441.5000704396376</v>
      </c>
      <c r="N153">
        <v>1377.850839021614</v>
      </c>
    </row>
    <row r="154" spans="1:14">
      <c r="A154">
        <v>152</v>
      </c>
      <c r="B154">
        <v>9.840880948623637</v>
      </c>
      <c r="C154">
        <v>813.6254789857222</v>
      </c>
      <c r="D154">
        <v>0.3804960457595441</v>
      </c>
      <c r="E154">
        <v>116.6603698380976</v>
      </c>
      <c r="F154">
        <v>39.34848002712083</v>
      </c>
      <c r="G154">
        <v>33600.83350773483</v>
      </c>
      <c r="H154">
        <v>0.3701922134072873</v>
      </c>
      <c r="I154">
        <v>0.1668155391659324</v>
      </c>
      <c r="J154">
        <v>14.03542845956119</v>
      </c>
      <c r="K154">
        <v>2.832416308629406</v>
      </c>
      <c r="L154">
        <v>919.7373129093368</v>
      </c>
      <c r="M154">
        <v>441.1080445459913</v>
      </c>
      <c r="N154">
        <v>1351.867346756051</v>
      </c>
    </row>
    <row r="155" spans="1:14">
      <c r="A155">
        <v>153</v>
      </c>
      <c r="B155">
        <v>9.951722520594569</v>
      </c>
      <c r="C155">
        <v>824.9747759324263</v>
      </c>
      <c r="D155">
        <v>0.3800886134968827</v>
      </c>
      <c r="E155">
        <v>117.9225107938045</v>
      </c>
      <c r="F155">
        <v>38.80715731367846</v>
      </c>
      <c r="G155">
        <v>33600.83350773483</v>
      </c>
      <c r="H155">
        <v>0.3701959160071958</v>
      </c>
      <c r="I155">
        <v>0.1671409161234944</v>
      </c>
      <c r="J155">
        <v>14.07971194987978</v>
      </c>
      <c r="K155">
        <v>2.832416308629406</v>
      </c>
      <c r="L155">
        <v>919.7373129093368</v>
      </c>
      <c r="M155">
        <v>440.7062967567651</v>
      </c>
      <c r="N155">
        <v>1348.163884415531</v>
      </c>
    </row>
    <row r="156" spans="1:14">
      <c r="A156">
        <v>154</v>
      </c>
      <c r="B156">
        <v>10.1071917489869</v>
      </c>
      <c r="C156">
        <v>839.5477208416263</v>
      </c>
      <c r="D156">
        <v>0.3797806482322545</v>
      </c>
      <c r="E156">
        <v>119.5175457117944</v>
      </c>
      <c r="F156">
        <v>38.13353918385022</v>
      </c>
      <c r="G156">
        <v>33600.83350773483</v>
      </c>
      <c r="H156">
        <v>0.3702340832662222</v>
      </c>
      <c r="I156">
        <v>0.1675353441162518</v>
      </c>
      <c r="J156">
        <v>14.13584982318867</v>
      </c>
      <c r="K156">
        <v>2.832416308629406</v>
      </c>
      <c r="L156">
        <v>919.7373129093368</v>
      </c>
      <c r="M156">
        <v>440.1999078156771</v>
      </c>
      <c r="N156">
        <v>1337.369322203968</v>
      </c>
    </row>
    <row r="157" spans="1:14">
      <c r="A157">
        <v>155</v>
      </c>
      <c r="B157">
        <v>10.26696162282529</v>
      </c>
      <c r="C157">
        <v>853.3482494131937</v>
      </c>
      <c r="D157">
        <v>0.3796896975033843</v>
      </c>
      <c r="E157">
        <v>121.0024217396137</v>
      </c>
      <c r="F157">
        <v>37.51683551403711</v>
      </c>
      <c r="G157">
        <v>33600.83350773483</v>
      </c>
      <c r="H157">
        <v>0.3703028365022589</v>
      </c>
      <c r="I157">
        <v>0.1678909004626052</v>
      </c>
      <c r="J157">
        <v>14.18841902810283</v>
      </c>
      <c r="K157">
        <v>2.832416308629406</v>
      </c>
      <c r="L157">
        <v>919.7373129093368</v>
      </c>
      <c r="M157">
        <v>439.7234890653245</v>
      </c>
      <c r="N157">
        <v>1321.566221860009</v>
      </c>
    </row>
    <row r="158" spans="1:14">
      <c r="A158">
        <v>156</v>
      </c>
      <c r="B158">
        <v>10.35263300300106</v>
      </c>
      <c r="C158">
        <v>861.5805640062822</v>
      </c>
      <c r="D158">
        <v>0.3795093223896486</v>
      </c>
      <c r="E158">
        <v>121.9050353817635</v>
      </c>
      <c r="F158">
        <v>37.1583659693522</v>
      </c>
      <c r="G158">
        <v>33600.83350773483</v>
      </c>
      <c r="H158">
        <v>0.3703219212474383</v>
      </c>
      <c r="I158">
        <v>0.168104391331124</v>
      </c>
      <c r="J158">
        <v>14.2186137853735</v>
      </c>
      <c r="K158">
        <v>2.832416308629406</v>
      </c>
      <c r="L158">
        <v>919.7373129093368</v>
      </c>
      <c r="M158">
        <v>439.4524517668369</v>
      </c>
      <c r="N158">
        <v>1316.078100070435</v>
      </c>
    </row>
    <row r="159" spans="1:14">
      <c r="A159">
        <v>157</v>
      </c>
      <c r="B159">
        <v>10.44115340685904</v>
      </c>
      <c r="C159">
        <v>868.1095442542703</v>
      </c>
      <c r="D159">
        <v>0.3796810753801724</v>
      </c>
      <c r="E159">
        <v>122.5807966875816</v>
      </c>
      <c r="F159">
        <v>36.87890096511725</v>
      </c>
      <c r="G159">
        <v>33600.83350773483</v>
      </c>
      <c r="H159">
        <v>0.3703911485965189</v>
      </c>
      <c r="I159">
        <v>0.1682466696094165</v>
      </c>
      <c r="J159">
        <v>14.24334779114884</v>
      </c>
      <c r="K159">
        <v>2.832416308629406</v>
      </c>
      <c r="L159">
        <v>919.7373129093368</v>
      </c>
      <c r="M159">
        <v>439.2362043230301</v>
      </c>
      <c r="N159">
        <v>1302.606326272317</v>
      </c>
    </row>
    <row r="160" spans="1:14">
      <c r="A160">
        <v>158</v>
      </c>
      <c r="B160">
        <v>10.45630284784436</v>
      </c>
      <c r="C160">
        <v>870.2375165295526</v>
      </c>
      <c r="D160">
        <v>0.3794834312355289</v>
      </c>
      <c r="E160">
        <v>122.8297729217323</v>
      </c>
      <c r="F160">
        <v>36.78872181597</v>
      </c>
      <c r="G160">
        <v>33600.83350773485</v>
      </c>
      <c r="H160">
        <v>0.3703696889035206</v>
      </c>
      <c r="I160">
        <v>0.1683359087296954</v>
      </c>
      <c r="J160">
        <v>14.2509837566792</v>
      </c>
      <c r="K160">
        <v>2.832416308629406</v>
      </c>
      <c r="L160">
        <v>919.7373129093368</v>
      </c>
      <c r="M160">
        <v>439.1420332415842</v>
      </c>
      <c r="N160">
        <v>1305.836003097611</v>
      </c>
    </row>
    <row r="161" spans="1:14">
      <c r="A161">
        <v>159</v>
      </c>
      <c r="B161">
        <v>10.45028886757332</v>
      </c>
      <c r="C161">
        <v>869.986537865562</v>
      </c>
      <c r="D161">
        <v>0.3794186531757862</v>
      </c>
      <c r="E161">
        <v>122.8099099237029</v>
      </c>
      <c r="F161">
        <v>36.79933483565414</v>
      </c>
      <c r="G161">
        <v>33600.83350773483</v>
      </c>
      <c r="H161">
        <v>0.3703568888308933</v>
      </c>
      <c r="I161">
        <v>0.1683434866751596</v>
      </c>
      <c r="J161">
        <v>14.25003828251921</v>
      </c>
      <c r="K161">
        <v>2.832416308629406</v>
      </c>
      <c r="L161">
        <v>919.7373129093368</v>
      </c>
      <c r="M161">
        <v>439.1410322868375</v>
      </c>
      <c r="N161">
        <v>1308.132216222905</v>
      </c>
    </row>
    <row r="162" spans="1:14">
      <c r="A162">
        <v>160</v>
      </c>
      <c r="B162">
        <v>10.47647737520911</v>
      </c>
      <c r="C162">
        <v>875.991500360464</v>
      </c>
      <c r="D162">
        <v>0.3787009029572307</v>
      </c>
      <c r="E162">
        <v>123.542262948462</v>
      </c>
      <c r="F162">
        <v>36.54707368308071</v>
      </c>
      <c r="G162">
        <v>33600.83350773483</v>
      </c>
      <c r="H162">
        <v>0.3702673742217034</v>
      </c>
      <c r="I162">
        <v>0.1685554908623288</v>
      </c>
      <c r="J162">
        <v>14.26974766807097</v>
      </c>
      <c r="K162">
        <v>2.832416308629406</v>
      </c>
      <c r="L162">
        <v>919.7373129093368</v>
      </c>
      <c r="M162">
        <v>438.9423480441702</v>
      </c>
      <c r="N162">
        <v>1322.503141562756</v>
      </c>
    </row>
    <row r="163" spans="1:14">
      <c r="A163">
        <v>161</v>
      </c>
      <c r="B163">
        <v>10.49140118278141</v>
      </c>
      <c r="C163">
        <v>876.3198859657984</v>
      </c>
      <c r="D163">
        <v>0.3788292492200544</v>
      </c>
      <c r="E163">
        <v>123.5573554309969</v>
      </c>
      <c r="F163">
        <v>36.53337830413654</v>
      </c>
      <c r="G163">
        <v>33600.83350773485</v>
      </c>
      <c r="H163">
        <v>0.3702917901946843</v>
      </c>
      <c r="I163">
        <v>0.168573541290158</v>
      </c>
      <c r="J163">
        <v>14.27184817917576</v>
      </c>
      <c r="K163">
        <v>2.832416308629406</v>
      </c>
      <c r="L163">
        <v>919.7373129093368</v>
      </c>
      <c r="M163">
        <v>438.9050522593367</v>
      </c>
      <c r="N163">
        <v>1318.113650028148</v>
      </c>
    </row>
    <row r="164" spans="1:14">
      <c r="A164">
        <v>162</v>
      </c>
      <c r="B164">
        <v>10.67412110133793</v>
      </c>
      <c r="C164">
        <v>890.7651954594583</v>
      </c>
      <c r="D164">
        <v>0.3790067094477111</v>
      </c>
      <c r="E164">
        <v>125.0750783674675</v>
      </c>
      <c r="F164">
        <v>35.94092592819923</v>
      </c>
      <c r="G164">
        <v>33600.83350773482</v>
      </c>
      <c r="H164">
        <v>0.3704088184968124</v>
      </c>
      <c r="I164">
        <v>0.1689148710215999</v>
      </c>
      <c r="J164">
        <v>14.32447359818847</v>
      </c>
      <c r="K164">
        <v>2.832416308629406</v>
      </c>
      <c r="L164">
        <v>919.7373129093368</v>
      </c>
      <c r="M164">
        <v>438.4202798988045</v>
      </c>
      <c r="N164">
        <v>1294.42915087428</v>
      </c>
    </row>
    <row r="165" spans="1:14">
      <c r="A165">
        <v>163</v>
      </c>
      <c r="B165">
        <v>10.84254185638499</v>
      </c>
      <c r="C165">
        <v>904.8514797472252</v>
      </c>
      <c r="D165">
        <v>0.3789986066616047</v>
      </c>
      <c r="E165">
        <v>126.5744435618536</v>
      </c>
      <c r="F165">
        <v>35.38141521122322</v>
      </c>
      <c r="G165">
        <v>33600.83350773484</v>
      </c>
      <c r="H165">
        <v>0.370491191506604</v>
      </c>
      <c r="I165">
        <v>0.1692761625807031</v>
      </c>
      <c r="J165">
        <v>14.37458652588699</v>
      </c>
      <c r="K165">
        <v>2.832416308629406</v>
      </c>
      <c r="L165">
        <v>919.7373129093368</v>
      </c>
      <c r="M165">
        <v>437.9354153059115</v>
      </c>
      <c r="N165">
        <v>1277.378770626231</v>
      </c>
    </row>
    <row r="166" spans="1:14">
      <c r="A166">
        <v>164</v>
      </c>
      <c r="B166">
        <v>10.94861291911323</v>
      </c>
      <c r="C166">
        <v>914.3346014630079</v>
      </c>
      <c r="D166">
        <v>0.3788382008938643</v>
      </c>
      <c r="E166">
        <v>127.6003095609343</v>
      </c>
      <c r="F166">
        <v>35.01445297837345</v>
      </c>
      <c r="G166">
        <v>33600.83350773485</v>
      </c>
      <c r="H166">
        <v>0.3705182897398192</v>
      </c>
      <c r="I166">
        <v>0.1695517963889952</v>
      </c>
      <c r="J166">
        <v>14.40765031861763</v>
      </c>
      <c r="K166">
        <v>2.832416308629406</v>
      </c>
      <c r="L166">
        <v>919.7373129093368</v>
      </c>
      <c r="M166">
        <v>437.5895016552595</v>
      </c>
      <c r="N166">
        <v>1270.79498684159</v>
      </c>
    </row>
    <row r="167" spans="1:14">
      <c r="A167">
        <v>165</v>
      </c>
      <c r="B167">
        <v>11.04215833910172</v>
      </c>
      <c r="C167">
        <v>921.4782350510277</v>
      </c>
      <c r="D167">
        <v>0.3789528030369847</v>
      </c>
      <c r="E167">
        <v>128.3432571802968</v>
      </c>
      <c r="F167">
        <v>34.74300823573272</v>
      </c>
      <c r="G167">
        <v>33600.83350773483</v>
      </c>
      <c r="H167">
        <v>0.3705816593437173</v>
      </c>
      <c r="I167">
        <v>0.1697271995512754</v>
      </c>
      <c r="J167">
        <v>14.43294025418231</v>
      </c>
      <c r="K167">
        <v>2.832416308629406</v>
      </c>
      <c r="L167">
        <v>919.7373129093368</v>
      </c>
      <c r="M167">
        <v>437.34059141818</v>
      </c>
      <c r="N167">
        <v>1259.008079566496</v>
      </c>
    </row>
    <row r="168" spans="1:14">
      <c r="A168">
        <v>166</v>
      </c>
      <c r="B168">
        <v>11.11426868304779</v>
      </c>
      <c r="C168">
        <v>926.8680163854129</v>
      </c>
      <c r="D168">
        <v>0.3790319558435124</v>
      </c>
      <c r="E168">
        <v>128.9033792205334</v>
      </c>
      <c r="F168">
        <v>34.54097600031305</v>
      </c>
      <c r="G168">
        <v>33600.83350773485</v>
      </c>
      <c r="H168">
        <v>0.3706282901871816</v>
      </c>
      <c r="I168">
        <v>0.1698659533469245</v>
      </c>
      <c r="J168">
        <v>14.45203122949689</v>
      </c>
      <c r="K168">
        <v>2.832416308629406</v>
      </c>
      <c r="L168">
        <v>919.7373129093368</v>
      </c>
      <c r="M168">
        <v>437.146228634083</v>
      </c>
      <c r="N168">
        <v>1250.51819706876</v>
      </c>
    </row>
    <row r="169" spans="1:14">
      <c r="A169">
        <v>167</v>
      </c>
      <c r="B169">
        <v>11.11236497693301</v>
      </c>
      <c r="C169">
        <v>926.6243997263699</v>
      </c>
      <c r="D169">
        <v>0.3790313130966104</v>
      </c>
      <c r="E169">
        <v>128.8763055274573</v>
      </c>
      <c r="F169">
        <v>34.55005708772642</v>
      </c>
      <c r="G169">
        <v>33600.83350773483</v>
      </c>
      <c r="H169">
        <v>0.3706267329522455</v>
      </c>
      <c r="I169">
        <v>0.1698672504179338</v>
      </c>
      <c r="J169">
        <v>14.45137898172383</v>
      </c>
      <c r="K169">
        <v>2.832416308629406</v>
      </c>
      <c r="L169">
        <v>919.7373129093368</v>
      </c>
      <c r="M169">
        <v>437.1456804159199</v>
      </c>
      <c r="N169">
        <v>1250.813698128688</v>
      </c>
    </row>
    <row r="170" spans="1:14">
      <c r="A170">
        <v>168</v>
      </c>
      <c r="B170">
        <v>11.284019860283</v>
      </c>
      <c r="C170">
        <v>939.7489415401628</v>
      </c>
      <c r="D170">
        <v>0.3792971842279321</v>
      </c>
      <c r="E170">
        <v>130.2370978863946</v>
      </c>
      <c r="F170">
        <v>34.06753069277925</v>
      </c>
      <c r="G170">
        <v>33600.83350773483</v>
      </c>
      <c r="H170">
        <v>0.3707547298285009</v>
      </c>
      <c r="I170">
        <v>0.1701508288651112</v>
      </c>
      <c r="J170">
        <v>14.49662612423947</v>
      </c>
      <c r="K170">
        <v>2.832416308629406</v>
      </c>
      <c r="L170">
        <v>919.7373129093368</v>
      </c>
      <c r="M170">
        <v>436.7285369140365</v>
      </c>
      <c r="N170">
        <v>1228.420444203019</v>
      </c>
    </row>
    <row r="171" spans="1:14">
      <c r="A171">
        <v>169</v>
      </c>
      <c r="B171">
        <v>11.4271721570695</v>
      </c>
      <c r="C171">
        <v>951.8321969751659</v>
      </c>
      <c r="D171">
        <v>0.3792830764644505</v>
      </c>
      <c r="E171">
        <v>131.5213103727704</v>
      </c>
      <c r="F171">
        <v>33.63505249262083</v>
      </c>
      <c r="G171">
        <v>33600.83350773485</v>
      </c>
      <c r="H171">
        <v>0.3708245918642233</v>
      </c>
      <c r="I171">
        <v>0.1704480017172621</v>
      </c>
      <c r="J171">
        <v>14.53676637567869</v>
      </c>
      <c r="K171">
        <v>2.832416308629406</v>
      </c>
      <c r="L171">
        <v>919.7373129093368</v>
      </c>
      <c r="M171">
        <v>436.3334727993738</v>
      </c>
      <c r="N171">
        <v>1215.523528844714</v>
      </c>
    </row>
    <row r="172" spans="1:14">
      <c r="A172">
        <v>170</v>
      </c>
      <c r="B172">
        <v>11.53986981830881</v>
      </c>
      <c r="C172">
        <v>959.5958626250622</v>
      </c>
      <c r="D172">
        <v>0.3795700941863319</v>
      </c>
      <c r="E172">
        <v>132.3052752650038</v>
      </c>
      <c r="F172">
        <v>33.36292616127642</v>
      </c>
      <c r="G172">
        <v>33600.83350773482</v>
      </c>
      <c r="H172">
        <v>0.370926183840438</v>
      </c>
      <c r="I172">
        <v>0.1706090046044219</v>
      </c>
      <c r="J172">
        <v>14.56384217939007</v>
      </c>
      <c r="K172">
        <v>2.832416308629406</v>
      </c>
      <c r="L172">
        <v>919.7373129093368</v>
      </c>
      <c r="M172">
        <v>436.0794779321212</v>
      </c>
      <c r="N172">
        <v>1199.349701301195</v>
      </c>
    </row>
    <row r="173" spans="1:14">
      <c r="A173">
        <v>171</v>
      </c>
      <c r="B173">
        <v>11.63631941901428</v>
      </c>
      <c r="C173">
        <v>970.0815800120024</v>
      </c>
      <c r="D173">
        <v>0.3791877976752871</v>
      </c>
      <c r="E173">
        <v>133.4705592739067</v>
      </c>
      <c r="F173">
        <v>33.0023026610094</v>
      </c>
      <c r="G173">
        <v>33600.83350773485</v>
      </c>
      <c r="H173">
        <v>0.3709155787163206</v>
      </c>
      <c r="I173">
        <v>0.1708956525797479</v>
      </c>
      <c r="J173">
        <v>14.5956188645664</v>
      </c>
      <c r="K173">
        <v>2.832416308629406</v>
      </c>
      <c r="L173">
        <v>919.7373129093368</v>
      </c>
      <c r="M173">
        <v>435.7497431382886</v>
      </c>
      <c r="N173">
        <v>1198.716195743321</v>
      </c>
    </row>
    <row r="174" spans="1:14">
      <c r="A174">
        <v>172</v>
      </c>
      <c r="B174">
        <v>11.7574552019048</v>
      </c>
      <c r="C174">
        <v>982.2179448846247</v>
      </c>
      <c r="D174">
        <v>0.3788734582741625</v>
      </c>
      <c r="E174">
        <v>134.8010952829824</v>
      </c>
      <c r="F174">
        <v>32.59452352317481</v>
      </c>
      <c r="G174">
        <v>33600.83350773485</v>
      </c>
      <c r="H174">
        <v>0.3709264463089367</v>
      </c>
      <c r="I174">
        <v>0.1712171677552726</v>
      </c>
      <c r="J174">
        <v>14.63254766655093</v>
      </c>
      <c r="K174">
        <v>2.832416308629406</v>
      </c>
      <c r="L174">
        <v>919.7373129093368</v>
      </c>
      <c r="M174">
        <v>435.3667893893346</v>
      </c>
      <c r="N174">
        <v>1194.781223250266</v>
      </c>
    </row>
    <row r="175" spans="1:14">
      <c r="A175">
        <v>173</v>
      </c>
      <c r="B175">
        <v>11.80987382316138</v>
      </c>
      <c r="C175">
        <v>987.7441438241176</v>
      </c>
      <c r="D175">
        <v>0.3787151994545259</v>
      </c>
      <c r="E175">
        <v>135.4110848646735</v>
      </c>
      <c r="F175">
        <v>32.41216473881423</v>
      </c>
      <c r="G175">
        <v>33600.83350773484</v>
      </c>
      <c r="H175">
        <v>0.3709279039811434</v>
      </c>
      <c r="I175">
        <v>0.1713537843098319</v>
      </c>
      <c r="J175">
        <v>14.64878574390801</v>
      </c>
      <c r="K175">
        <v>2.832416308629406</v>
      </c>
      <c r="L175">
        <v>919.7373129093368</v>
      </c>
      <c r="M175">
        <v>435.2065001838947</v>
      </c>
      <c r="N175">
        <v>1193.487738714202</v>
      </c>
    </row>
    <row r="176" spans="1:14">
      <c r="A176">
        <v>174</v>
      </c>
      <c r="B176">
        <v>11.79998278208122</v>
      </c>
      <c r="C176">
        <v>987.740108738979</v>
      </c>
      <c r="D176">
        <v>0.3785596244489379</v>
      </c>
      <c r="E176">
        <v>135.4314860803421</v>
      </c>
      <c r="F176">
        <v>32.41229714798045</v>
      </c>
      <c r="G176">
        <v>33600.83350773485</v>
      </c>
      <c r="H176">
        <v>0.3708971835901251</v>
      </c>
      <c r="I176">
        <v>0.1713751654645429</v>
      </c>
      <c r="J176">
        <v>14.64808430074163</v>
      </c>
      <c r="K176">
        <v>2.832416308629406</v>
      </c>
      <c r="L176">
        <v>919.7373129093368</v>
      </c>
      <c r="M176">
        <v>435.2010862032803</v>
      </c>
      <c r="N176">
        <v>1197.84099044589</v>
      </c>
    </row>
    <row r="177" spans="1:14">
      <c r="A177">
        <v>175</v>
      </c>
      <c r="B177">
        <v>11.88735655523274</v>
      </c>
      <c r="C177">
        <v>994.5823778513761</v>
      </c>
      <c r="D177">
        <v>0.3786791433127634</v>
      </c>
      <c r="E177">
        <v>136.1413903304102</v>
      </c>
      <c r="F177">
        <v>32.18931545779952</v>
      </c>
      <c r="G177">
        <v>33600.83350773483</v>
      </c>
      <c r="H177">
        <v>0.3709609467529775</v>
      </c>
      <c r="I177">
        <v>0.1715171825905735</v>
      </c>
      <c r="J177">
        <v>14.66982715957483</v>
      </c>
      <c r="K177">
        <v>2.832416308629406</v>
      </c>
      <c r="L177">
        <v>919.7373129093368</v>
      </c>
      <c r="M177">
        <v>434.9952536779259</v>
      </c>
      <c r="N177">
        <v>1187.567107890833</v>
      </c>
    </row>
    <row r="178" spans="1:14">
      <c r="A178">
        <v>176</v>
      </c>
      <c r="B178">
        <v>11.96466273455537</v>
      </c>
      <c r="C178">
        <v>1003.579621653887</v>
      </c>
      <c r="D178">
        <v>0.3782010952676579</v>
      </c>
      <c r="E178">
        <v>137.1573493493196</v>
      </c>
      <c r="F178">
        <v>31.9007333535391</v>
      </c>
      <c r="G178">
        <v>33600.83350773484</v>
      </c>
      <c r="H178">
        <v>0.3709180624890629</v>
      </c>
      <c r="I178">
        <v>0.1718072800480663</v>
      </c>
      <c r="J178">
        <v>14.69563651399158</v>
      </c>
      <c r="K178">
        <v>2.832416308629406</v>
      </c>
      <c r="L178">
        <v>919.7373129093368</v>
      </c>
      <c r="M178">
        <v>434.6855603768783</v>
      </c>
      <c r="N178">
        <v>1191.913201456042</v>
      </c>
    </row>
    <row r="179" spans="1:14">
      <c r="A179">
        <v>177</v>
      </c>
      <c r="B179">
        <v>12.11613865261414</v>
      </c>
      <c r="C179">
        <v>1016.414264827028</v>
      </c>
      <c r="D179">
        <v>0.3781771437404157</v>
      </c>
      <c r="E179">
        <v>138.5169246283917</v>
      </c>
      <c r="F179">
        <v>31.49791085908712</v>
      </c>
      <c r="G179">
        <v>33600.83350773483</v>
      </c>
      <c r="H179">
        <v>0.3709873725798992</v>
      </c>
      <c r="I179">
        <v>0.1721308976574769</v>
      </c>
      <c r="J179">
        <v>14.73487020004709</v>
      </c>
      <c r="K179">
        <v>2.832416308629406</v>
      </c>
      <c r="L179">
        <v>919.7373129093368</v>
      </c>
      <c r="M179">
        <v>434.2670589447528</v>
      </c>
      <c r="N179">
        <v>1179.893858220623</v>
      </c>
    </row>
    <row r="180" spans="1:14">
      <c r="A180">
        <v>178</v>
      </c>
      <c r="B180">
        <v>12.26240495362248</v>
      </c>
      <c r="C180">
        <v>1027.03346055067</v>
      </c>
      <c r="D180">
        <v>0.3784633071208653</v>
      </c>
      <c r="E180">
        <v>139.5968657297259</v>
      </c>
      <c r="F180">
        <v>31.17223258944328</v>
      </c>
      <c r="G180">
        <v>33600.83350773485</v>
      </c>
      <c r="H180">
        <v>0.3711073462009188</v>
      </c>
      <c r="I180">
        <v>0.1723648126752728</v>
      </c>
      <c r="J180">
        <v>14.76866202859633</v>
      </c>
      <c r="K180">
        <v>2.832416308629406</v>
      </c>
      <c r="L180">
        <v>919.7373129093368</v>
      </c>
      <c r="M180">
        <v>433.921121155802</v>
      </c>
      <c r="N180">
        <v>1161.679153404111</v>
      </c>
    </row>
    <row r="181" spans="1:14">
      <c r="A181">
        <v>179</v>
      </c>
      <c r="B181">
        <v>12.44281558464545</v>
      </c>
      <c r="C181">
        <v>1040.921272600046</v>
      </c>
      <c r="D181">
        <v>0.3786779775956684</v>
      </c>
      <c r="E181">
        <v>141.0305928812921</v>
      </c>
      <c r="F181">
        <v>30.75633744083106</v>
      </c>
      <c r="G181">
        <v>33600.83350773483</v>
      </c>
      <c r="H181">
        <v>0.3712328992842493</v>
      </c>
      <c r="I181">
        <v>0.1726847202084764</v>
      </c>
      <c r="J181">
        <v>14.8114604064743</v>
      </c>
      <c r="K181">
        <v>2.832416308629406</v>
      </c>
      <c r="L181">
        <v>919.7373129093368</v>
      </c>
      <c r="M181">
        <v>433.473686827902</v>
      </c>
      <c r="N181">
        <v>1142.875752007018</v>
      </c>
    </row>
    <row r="182" spans="1:14">
      <c r="A182">
        <v>180</v>
      </c>
      <c r="B182">
        <v>12.60627589019779</v>
      </c>
      <c r="C182">
        <v>1054.366870079945</v>
      </c>
      <c r="D182">
        <v>0.3787290134566602</v>
      </c>
      <c r="E182">
        <v>142.4403005856461</v>
      </c>
      <c r="F182">
        <v>30.36412354932857</v>
      </c>
      <c r="G182">
        <v>33600.83350773483</v>
      </c>
      <c r="H182">
        <v>0.3713225602666338</v>
      </c>
      <c r="I182">
        <v>0.1730082871709281</v>
      </c>
      <c r="J182">
        <v>14.85128108878319</v>
      </c>
      <c r="K182">
        <v>2.832416308629406</v>
      </c>
      <c r="L182">
        <v>919.7373129093368</v>
      </c>
      <c r="M182">
        <v>433.0462176621273</v>
      </c>
      <c r="N182">
        <v>1129.268070300285</v>
      </c>
    </row>
    <row r="183" spans="1:14">
      <c r="A183">
        <v>181</v>
      </c>
      <c r="B183">
        <v>12.7146023675877</v>
      </c>
      <c r="C183">
        <v>1062.540216465226</v>
      </c>
      <c r="D183">
        <v>0.3788664620235409</v>
      </c>
      <c r="E183">
        <v>143.2798553227112</v>
      </c>
      <c r="F183">
        <v>30.13055450826228</v>
      </c>
      <c r="G183">
        <v>33600.83350773483</v>
      </c>
      <c r="H183">
        <v>0.3713996878014237</v>
      </c>
      <c r="I183">
        <v>0.1731976132642759</v>
      </c>
      <c r="J183">
        <v>14.87606701732639</v>
      </c>
      <c r="K183">
        <v>2.832416308629406</v>
      </c>
      <c r="L183">
        <v>919.7373129093368</v>
      </c>
      <c r="M183">
        <v>432.7811314502002</v>
      </c>
      <c r="N183">
        <v>1118.495321625162</v>
      </c>
    </row>
    <row r="184" spans="1:14">
      <c r="A184">
        <v>182</v>
      </c>
      <c r="B184">
        <v>12.78260382204099</v>
      </c>
      <c r="C184">
        <v>1069.159157188549</v>
      </c>
      <c r="D184">
        <v>0.3787197432697765</v>
      </c>
      <c r="E184">
        <v>143.998018907969</v>
      </c>
      <c r="F184">
        <v>29.9440225472253</v>
      </c>
      <c r="G184">
        <v>33600.83350773485</v>
      </c>
      <c r="H184">
        <v>0.3714075926548605</v>
      </c>
      <c r="I184">
        <v>0.1733772807760618</v>
      </c>
      <c r="J184">
        <v>14.89413592008132</v>
      </c>
      <c r="K184">
        <v>2.832416308629406</v>
      </c>
      <c r="L184">
        <v>919.7373129093368</v>
      </c>
      <c r="M184">
        <v>432.5713576016946</v>
      </c>
      <c r="N184">
        <v>1116.343443066188</v>
      </c>
    </row>
    <row r="185" spans="1:14">
      <c r="A185">
        <v>183</v>
      </c>
      <c r="B185">
        <v>12.85049423159361</v>
      </c>
      <c r="C185">
        <v>1071.267324881095</v>
      </c>
      <c r="D185">
        <v>0.3792045465399327</v>
      </c>
      <c r="E185">
        <v>144.1404501443127</v>
      </c>
      <c r="F185">
        <v>29.88509512598062</v>
      </c>
      <c r="G185">
        <v>33600.83350773483</v>
      </c>
      <c r="H185">
        <v>0.3715235065788905</v>
      </c>
      <c r="I185">
        <v>0.1734107099824621</v>
      </c>
      <c r="J185">
        <v>14.90462729918081</v>
      </c>
      <c r="K185">
        <v>2.832416308629406</v>
      </c>
      <c r="L185">
        <v>919.7373129093368</v>
      </c>
      <c r="M185">
        <v>432.4599306471032</v>
      </c>
      <c r="N185">
        <v>1102.325325584123</v>
      </c>
    </row>
    <row r="186" spans="1:14">
      <c r="A186">
        <v>184</v>
      </c>
      <c r="B186">
        <v>12.85471237249286</v>
      </c>
      <c r="C186">
        <v>1071.077794946159</v>
      </c>
      <c r="D186">
        <v>0.3792844637780594</v>
      </c>
      <c r="E186">
        <v>144.1079697758518</v>
      </c>
      <c r="F186">
        <v>29.89038336943177</v>
      </c>
      <c r="G186">
        <v>33600.83350773484</v>
      </c>
      <c r="H186">
        <v>0.3715394531692487</v>
      </c>
      <c r="I186">
        <v>0.1734001917732028</v>
      </c>
      <c r="J186">
        <v>14.90476918321402</v>
      </c>
      <c r="K186">
        <v>2.832416308629406</v>
      </c>
      <c r="L186">
        <v>919.7373129093368</v>
      </c>
      <c r="M186">
        <v>432.4618113001528</v>
      </c>
      <c r="N186">
        <v>1100.503408802541</v>
      </c>
    </row>
    <row r="187" spans="1:14">
      <c r="A187">
        <v>185</v>
      </c>
      <c r="B187">
        <v>12.87781685056918</v>
      </c>
      <c r="C187">
        <v>1072.95554071228</v>
      </c>
      <c r="D187">
        <v>0.3793085781727766</v>
      </c>
      <c r="E187">
        <v>144.3032665796811</v>
      </c>
      <c r="F187">
        <v>29.83807314902652</v>
      </c>
      <c r="G187">
        <v>33600.83350773483</v>
      </c>
      <c r="H187">
        <v>0.3715558412530833</v>
      </c>
      <c r="I187">
        <v>0.1734357761912345</v>
      </c>
      <c r="J187">
        <v>14.91016089058834</v>
      </c>
      <c r="K187">
        <v>2.832416308629406</v>
      </c>
      <c r="L187">
        <v>919.7373129093368</v>
      </c>
      <c r="M187">
        <v>432.410947346091</v>
      </c>
      <c r="N187">
        <v>1098.28786655926</v>
      </c>
    </row>
    <row r="188" spans="1:14">
      <c r="A188">
        <v>186</v>
      </c>
      <c r="B188">
        <v>12.893098347941</v>
      </c>
      <c r="C188">
        <v>1072.657128514998</v>
      </c>
      <c r="D188">
        <v>0.3795719039413049</v>
      </c>
      <c r="E188">
        <v>144.2345716419655</v>
      </c>
      <c r="F188">
        <v>29.84637407271811</v>
      </c>
      <c r="G188">
        <v>33600.83350773483</v>
      </c>
      <c r="H188">
        <v>0.3716103583984889</v>
      </c>
      <c r="I188">
        <v>0.1733879992950705</v>
      </c>
      <c r="J188">
        <v>14.91110945839235</v>
      </c>
      <c r="K188">
        <v>2.832416308629406</v>
      </c>
      <c r="L188">
        <v>919.7373129093368</v>
      </c>
      <c r="M188">
        <v>432.4308330084679</v>
      </c>
      <c r="N188">
        <v>1092.098062357591</v>
      </c>
    </row>
    <row r="189" spans="1:14">
      <c r="A189">
        <v>187</v>
      </c>
      <c r="B189">
        <v>13.0605110613493</v>
      </c>
      <c r="C189">
        <v>1087.216636276566</v>
      </c>
      <c r="D189">
        <v>0.3794857430774379</v>
      </c>
      <c r="E189">
        <v>145.7771624599944</v>
      </c>
      <c r="F189">
        <v>29.44668508667149</v>
      </c>
      <c r="G189">
        <v>33600.83350773483</v>
      </c>
      <c r="H189">
        <v>0.3716797022289013</v>
      </c>
      <c r="I189">
        <v>0.1737529928322034</v>
      </c>
      <c r="J189">
        <v>14.95192840078314</v>
      </c>
      <c r="K189">
        <v>2.832416308629406</v>
      </c>
      <c r="L189">
        <v>919.7373129093368</v>
      </c>
      <c r="M189">
        <v>431.9723498184389</v>
      </c>
      <c r="N189">
        <v>1081.891035668956</v>
      </c>
    </row>
    <row r="190" spans="1:14">
      <c r="A190">
        <v>188</v>
      </c>
      <c r="B190">
        <v>13.23091440964505</v>
      </c>
      <c r="C190">
        <v>1101.592197938083</v>
      </c>
      <c r="D190">
        <v>0.3794655825234796</v>
      </c>
      <c r="E190">
        <v>147.2892860646325</v>
      </c>
      <c r="F190">
        <v>29.06241163413339</v>
      </c>
      <c r="G190">
        <v>33600.83350773484</v>
      </c>
      <c r="H190">
        <v>0.3717618430975487</v>
      </c>
      <c r="I190">
        <v>0.1741051956950787</v>
      </c>
      <c r="J190">
        <v>14.99207557586427</v>
      </c>
      <c r="K190">
        <v>2.832416308629406</v>
      </c>
      <c r="L190">
        <v>919.7373129093368</v>
      </c>
      <c r="M190">
        <v>431.5219732834723</v>
      </c>
      <c r="N190">
        <v>1070.627512978556</v>
      </c>
    </row>
    <row r="191" spans="1:14">
      <c r="A191">
        <v>189</v>
      </c>
      <c r="B191">
        <v>13.35455943324864</v>
      </c>
      <c r="C191">
        <v>1111.273661825042</v>
      </c>
      <c r="D191">
        <v>0.3795798225957402</v>
      </c>
      <c r="E191">
        <v>148.2888732214594</v>
      </c>
      <c r="F191">
        <v>28.80921865532948</v>
      </c>
      <c r="G191">
        <v>33600.83350773484</v>
      </c>
      <c r="H191">
        <v>0.371845377964923</v>
      </c>
      <c r="I191">
        <v>0.1743188089988792</v>
      </c>
      <c r="J191">
        <v>15.01964692549635</v>
      </c>
      <c r="K191">
        <v>2.832416308629406</v>
      </c>
      <c r="L191">
        <v>919.7373129093368</v>
      </c>
      <c r="M191">
        <v>431.2283118652696</v>
      </c>
      <c r="N191">
        <v>1060.217914882582</v>
      </c>
    </row>
    <row r="192" spans="1:14">
      <c r="A192">
        <v>190</v>
      </c>
      <c r="B192">
        <v>13.44091893974777</v>
      </c>
      <c r="C192">
        <v>1119.196594698152</v>
      </c>
      <c r="D192">
        <v>0.3794783576266207</v>
      </c>
      <c r="E192">
        <v>149.1351141852809</v>
      </c>
      <c r="F192">
        <v>28.60527458811714</v>
      </c>
      <c r="G192">
        <v>33600.83350773483</v>
      </c>
      <c r="H192">
        <v>0.3718706025524144</v>
      </c>
      <c r="I192">
        <v>0.1745226998884662</v>
      </c>
      <c r="J192">
        <v>15.04049389498853</v>
      </c>
      <c r="K192">
        <v>2.832416308629406</v>
      </c>
      <c r="L192">
        <v>919.7373129093368</v>
      </c>
      <c r="M192">
        <v>430.9830122283286</v>
      </c>
      <c r="N192">
        <v>1056.336920179393</v>
      </c>
    </row>
    <row r="193" spans="1:14">
      <c r="A193">
        <v>191</v>
      </c>
      <c r="B193">
        <v>13.50304269962289</v>
      </c>
      <c r="C193">
        <v>1125.001743171699</v>
      </c>
      <c r="D193">
        <v>0.3794056667912868</v>
      </c>
      <c r="E193">
        <v>149.7560798732698</v>
      </c>
      <c r="F193">
        <v>28.45766782473345</v>
      </c>
      <c r="G193">
        <v>33600.83350773485</v>
      </c>
      <c r="H193">
        <v>0.3718892853786709</v>
      </c>
      <c r="I193">
        <v>0.174665003604452</v>
      </c>
      <c r="J193">
        <v>15.05548600492862</v>
      </c>
      <c r="K193">
        <v>2.832416308629406</v>
      </c>
      <c r="L193">
        <v>919.7373129093368</v>
      </c>
      <c r="M193">
        <v>430.8114456903309</v>
      </c>
      <c r="N193">
        <v>1053.466564755379</v>
      </c>
    </row>
    <row r="194" spans="1:14">
      <c r="A194">
        <v>192</v>
      </c>
      <c r="B194">
        <v>13.50257371532229</v>
      </c>
      <c r="C194">
        <v>1124.907906532811</v>
      </c>
      <c r="D194">
        <v>0.3794004234607181</v>
      </c>
      <c r="E194">
        <v>149.7459086803245</v>
      </c>
      <c r="F194">
        <v>28.46004168296999</v>
      </c>
      <c r="G194">
        <v>33600.83350773483</v>
      </c>
      <c r="H194">
        <v>0.3718875357146147</v>
      </c>
      <c r="I194">
        <v>0.1746691850708048</v>
      </c>
      <c r="J194">
        <v>15.05532783229226</v>
      </c>
      <c r="K194">
        <v>2.832416308629406</v>
      </c>
      <c r="L194">
        <v>919.7373129093368</v>
      </c>
      <c r="M194">
        <v>430.8078600634274</v>
      </c>
      <c r="N194">
        <v>1053.677390893563</v>
      </c>
    </row>
    <row r="195" spans="1:14">
      <c r="A195">
        <v>193</v>
      </c>
      <c r="B195">
        <v>13.65527547799645</v>
      </c>
      <c r="C195">
        <v>1139.23517960004</v>
      </c>
      <c r="D195">
        <v>0.3791745617612147</v>
      </c>
      <c r="E195">
        <v>151.2816042523971</v>
      </c>
      <c r="F195">
        <v>28.10212191714975</v>
      </c>
      <c r="G195">
        <v>33600.83350773482</v>
      </c>
      <c r="H195">
        <v>0.3719223308896057</v>
      </c>
      <c r="I195">
        <v>0.1750439793016028</v>
      </c>
      <c r="J195">
        <v>15.09191038461193</v>
      </c>
      <c r="K195">
        <v>2.832416308629406</v>
      </c>
      <c r="L195">
        <v>919.7373129093368</v>
      </c>
      <c r="M195">
        <v>430.366362508551</v>
      </c>
      <c r="N195">
        <v>1047.860446340056</v>
      </c>
    </row>
    <row r="196" spans="1:14">
      <c r="A196">
        <v>194</v>
      </c>
      <c r="B196">
        <v>13.81095061792004</v>
      </c>
      <c r="C196">
        <v>1152.439331157208</v>
      </c>
      <c r="D196">
        <v>0.3791508150316205</v>
      </c>
      <c r="E196">
        <v>152.6671986432895</v>
      </c>
      <c r="F196">
        <v>27.78013995520172</v>
      </c>
      <c r="G196">
        <v>33600.83350773484</v>
      </c>
      <c r="H196">
        <v>0.3719955307671057</v>
      </c>
      <c r="I196">
        <v>0.1753669596676485</v>
      </c>
      <c r="J196">
        <v>15.12669099706273</v>
      </c>
      <c r="K196">
        <v>2.832416308629406</v>
      </c>
      <c r="L196">
        <v>919.7373129093368</v>
      </c>
      <c r="M196">
        <v>429.9600614323933</v>
      </c>
      <c r="N196">
        <v>1038.456455969724</v>
      </c>
    </row>
    <row r="197" spans="1:14">
      <c r="A197">
        <v>195</v>
      </c>
      <c r="B197">
        <v>13.89981887924707</v>
      </c>
      <c r="C197">
        <v>1161.665508413605</v>
      </c>
      <c r="D197">
        <v>0.3788958003398552</v>
      </c>
      <c r="E197">
        <v>153.6729808538224</v>
      </c>
      <c r="F197">
        <v>27.55950458849948</v>
      </c>
      <c r="G197">
        <v>33600.83350773484</v>
      </c>
      <c r="H197">
        <v>0.3719914431305222</v>
      </c>
      <c r="I197">
        <v>0.1756197769291255</v>
      </c>
      <c r="J197">
        <v>15.14851864992121</v>
      </c>
      <c r="K197">
        <v>2.832416308629406</v>
      </c>
      <c r="L197">
        <v>919.7373129093368</v>
      </c>
      <c r="M197">
        <v>429.6817020251598</v>
      </c>
      <c r="N197">
        <v>1037.511288879142</v>
      </c>
    </row>
    <row r="198" spans="1:14">
      <c r="A198">
        <v>196</v>
      </c>
      <c r="B198">
        <v>14.05965251652348</v>
      </c>
      <c r="C198">
        <v>1173.071518672008</v>
      </c>
      <c r="D198">
        <v>0.3791681490148639</v>
      </c>
      <c r="E198">
        <v>154.820354049006</v>
      </c>
      <c r="F198">
        <v>27.29153798369365</v>
      </c>
      <c r="G198">
        <v>33600.83350773483</v>
      </c>
      <c r="H198">
        <v>0.3721223812394873</v>
      </c>
      <c r="I198">
        <v>0.1758686718521298</v>
      </c>
      <c r="J198">
        <v>15.1806949604071</v>
      </c>
      <c r="K198">
        <v>2.832416308629406</v>
      </c>
      <c r="L198">
        <v>919.7373129093368</v>
      </c>
      <c r="M198">
        <v>429.3232887179241</v>
      </c>
      <c r="N198">
        <v>1022.905305470206</v>
      </c>
    </row>
    <row r="199" spans="1:14">
      <c r="A199">
        <v>197</v>
      </c>
      <c r="B199">
        <v>14.2355225738764</v>
      </c>
      <c r="C199">
        <v>1186.124822045663</v>
      </c>
      <c r="D199">
        <v>0.3793939597398363</v>
      </c>
      <c r="E199">
        <v>156.1461802401849</v>
      </c>
      <c r="F199">
        <v>26.99119461492376</v>
      </c>
      <c r="G199">
        <v>33600.83350773483</v>
      </c>
      <c r="H199">
        <v>0.372253417742043</v>
      </c>
      <c r="I199">
        <v>0.1761593118835931</v>
      </c>
      <c r="J199">
        <v>15.21638448210791</v>
      </c>
      <c r="K199">
        <v>2.832416308629406</v>
      </c>
      <c r="L199">
        <v>919.7373129093368</v>
      </c>
      <c r="M199">
        <v>428.9196015530957</v>
      </c>
      <c r="N199">
        <v>1008.552270211218</v>
      </c>
    </row>
    <row r="200" spans="1:14">
      <c r="A200">
        <v>198</v>
      </c>
      <c r="B200">
        <v>14.32600719345313</v>
      </c>
      <c r="C200">
        <v>1192.701211773764</v>
      </c>
      <c r="D200">
        <v>0.3795190517874967</v>
      </c>
      <c r="E200">
        <v>156.8110341914626</v>
      </c>
      <c r="F200">
        <v>26.84236889624207</v>
      </c>
      <c r="G200">
        <v>33600.83350773483</v>
      </c>
      <c r="H200">
        <v>0.3723225516605414</v>
      </c>
      <c r="I200">
        <v>0.1763068069868739</v>
      </c>
      <c r="J200">
        <v>15.23443571587558</v>
      </c>
      <c r="K200">
        <v>2.832416308629406</v>
      </c>
      <c r="L200">
        <v>919.7373129093368</v>
      </c>
      <c r="M200">
        <v>428.7135036857428</v>
      </c>
      <c r="N200">
        <v>1001.223494457018</v>
      </c>
    </row>
    <row r="201" spans="1:14">
      <c r="A201">
        <v>199</v>
      </c>
      <c r="B201">
        <v>14.3865767223482</v>
      </c>
      <c r="C201">
        <v>1195.830133086205</v>
      </c>
      <c r="D201">
        <v>0.3797568049612324</v>
      </c>
      <c r="E201">
        <v>157.0963965775696</v>
      </c>
      <c r="F201">
        <v>26.77213512491278</v>
      </c>
      <c r="G201">
        <v>33600.83350773483</v>
      </c>
      <c r="H201">
        <v>0.3723979739248079</v>
      </c>
      <c r="I201">
        <v>0.1763629692093854</v>
      </c>
      <c r="J201">
        <v>15.24501590833547</v>
      </c>
      <c r="K201">
        <v>2.832416308629406</v>
      </c>
      <c r="L201">
        <v>919.7373129093368</v>
      </c>
      <c r="M201">
        <v>428.6041748754753</v>
      </c>
      <c r="N201">
        <v>993.9449882015492</v>
      </c>
    </row>
    <row r="202" spans="1:14">
      <c r="A202">
        <v>200</v>
      </c>
      <c r="B202">
        <v>14.37790847272217</v>
      </c>
      <c r="C202">
        <v>1196.240808924389</v>
      </c>
      <c r="D202">
        <v>0.3795858942973843</v>
      </c>
      <c r="E202">
        <v>157.1655457659901</v>
      </c>
      <c r="F202">
        <v>26.7629441083964</v>
      </c>
      <c r="G202">
        <v>33600.83350773483</v>
      </c>
      <c r="H202">
        <v>0.3723598205342054</v>
      </c>
      <c r="I202">
        <v>0.1764014652808875</v>
      </c>
      <c r="J202">
        <v>15.24448697270477</v>
      </c>
      <c r="K202">
        <v>2.832416308629406</v>
      </c>
      <c r="L202">
        <v>919.7373129093368</v>
      </c>
      <c r="M202">
        <v>428.585859763554</v>
      </c>
      <c r="N202">
        <v>997.3266013842939</v>
      </c>
    </row>
    <row r="203" spans="1:14">
      <c r="A203">
        <v>201</v>
      </c>
      <c r="B203">
        <v>14.5214284726679</v>
      </c>
      <c r="C203">
        <v>1206.6102181418</v>
      </c>
      <c r="D203">
        <v>0.3798320913749562</v>
      </c>
      <c r="E203">
        <v>158.2085968361128</v>
      </c>
      <c r="F203">
        <v>26.53294778054329</v>
      </c>
      <c r="G203">
        <v>33600.83350773485</v>
      </c>
      <c r="H203">
        <v>0.3724814298429906</v>
      </c>
      <c r="I203">
        <v>0.1766074310600302</v>
      </c>
      <c r="J203">
        <v>15.27280143505359</v>
      </c>
      <c r="K203">
        <v>2.832416308629406</v>
      </c>
      <c r="L203">
        <v>919.7373129093368</v>
      </c>
      <c r="M203">
        <v>428.2830127773895</v>
      </c>
      <c r="N203">
        <v>985.0082370870171</v>
      </c>
    </row>
    <row r="204" spans="1:14">
      <c r="A204">
        <v>202</v>
      </c>
      <c r="B204">
        <v>14.68014581998684</v>
      </c>
      <c r="C204">
        <v>1219.69282219172</v>
      </c>
      <c r="D204">
        <v>0.3798588703299278</v>
      </c>
      <c r="E204">
        <v>159.5670991570317</v>
      </c>
      <c r="F204">
        <v>26.24835149222021</v>
      </c>
      <c r="G204">
        <v>33600.83350773484</v>
      </c>
      <c r="H204">
        <v>0.3725674792076386</v>
      </c>
      <c r="I204">
        <v>0.1769150178538297</v>
      </c>
      <c r="J204">
        <v>15.30556190872079</v>
      </c>
      <c r="K204">
        <v>2.832416308629406</v>
      </c>
      <c r="L204">
        <v>919.7373129093368</v>
      </c>
      <c r="M204">
        <v>427.891936381872</v>
      </c>
      <c r="N204">
        <v>975.7181464840372</v>
      </c>
    </row>
    <row r="205" spans="1:14">
      <c r="A205">
        <v>203</v>
      </c>
      <c r="B205">
        <v>14.79680900504808</v>
      </c>
      <c r="C205">
        <v>1231.122447341256</v>
      </c>
      <c r="D205">
        <v>0.3796307188556765</v>
      </c>
      <c r="E205">
        <v>160.7938161422198</v>
      </c>
      <c r="F205">
        <v>26.00466426273523</v>
      </c>
      <c r="G205">
        <v>33600.83350773483</v>
      </c>
      <c r="H205">
        <v>0.3725811903263266</v>
      </c>
      <c r="I205">
        <v>0.1772208920201173</v>
      </c>
      <c r="J205">
        <v>15.33124814493853</v>
      </c>
      <c r="K205">
        <v>2.832416308629406</v>
      </c>
      <c r="L205">
        <v>919.7373129093368</v>
      </c>
      <c r="M205">
        <v>427.5494286162646</v>
      </c>
      <c r="N205">
        <v>973.0328121147975</v>
      </c>
    </row>
    <row r="206" spans="1:14">
      <c r="A206">
        <v>204</v>
      </c>
      <c r="B206">
        <v>14.95277028515495</v>
      </c>
      <c r="C206">
        <v>1245.439944488402</v>
      </c>
      <c r="D206">
        <v>0.3794561483804855</v>
      </c>
      <c r="E206">
        <v>162.3116899382685</v>
      </c>
      <c r="F206">
        <v>25.70571632225695</v>
      </c>
      <c r="G206">
        <v>33600.83350773484</v>
      </c>
      <c r="H206">
        <v>0.3726244199858095</v>
      </c>
      <c r="I206">
        <v>0.1775882623288925</v>
      </c>
      <c r="J206">
        <v>15.36410870279848</v>
      </c>
      <c r="K206">
        <v>2.832416308629406</v>
      </c>
      <c r="L206">
        <v>919.7373129093368</v>
      </c>
      <c r="M206">
        <v>427.1227441116533</v>
      </c>
      <c r="N206">
        <v>967.4759545344385</v>
      </c>
    </row>
    <row r="207" spans="1:14">
      <c r="A207">
        <v>205</v>
      </c>
      <c r="B207">
        <v>15.11161889743916</v>
      </c>
      <c r="C207">
        <v>1259.045540103862</v>
      </c>
      <c r="D207">
        <v>0.3794099484763296</v>
      </c>
      <c r="E207">
        <v>163.7332770778613</v>
      </c>
      <c r="F207">
        <v>25.42793321581149</v>
      </c>
      <c r="G207">
        <v>33600.83350773482</v>
      </c>
      <c r="H207">
        <v>0.3726945352557186</v>
      </c>
      <c r="I207">
        <v>0.1779205780629758</v>
      </c>
      <c r="J207">
        <v>15.39614329124955</v>
      </c>
      <c r="K207">
        <v>2.832416308629406</v>
      </c>
      <c r="L207">
        <v>919.7373129093368</v>
      </c>
      <c r="M207">
        <v>426.7186982164395</v>
      </c>
      <c r="N207">
        <v>959.8533863500729</v>
      </c>
    </row>
    <row r="208" spans="1:14">
      <c r="A208">
        <v>206</v>
      </c>
      <c r="B208">
        <v>15.19956156768503</v>
      </c>
      <c r="C208">
        <v>1267.324101476947</v>
      </c>
      <c r="D208">
        <v>0.3792914830374246</v>
      </c>
      <c r="E208">
        <v>164.6134637844513</v>
      </c>
      <c r="F208">
        <v>25.26182992347098</v>
      </c>
      <c r="G208">
        <v>33600.83350773484</v>
      </c>
      <c r="H208">
        <v>0.3727143655558761</v>
      </c>
      <c r="I208">
        <v>0.178132853092583</v>
      </c>
      <c r="J208">
        <v>15.41439801443073</v>
      </c>
      <c r="K208">
        <v>2.832416308629406</v>
      </c>
      <c r="L208">
        <v>919.7373129093368</v>
      </c>
      <c r="M208">
        <v>426.4770069327382</v>
      </c>
      <c r="N208">
        <v>957.1245950807269</v>
      </c>
    </row>
    <row r="209" spans="1:14">
      <c r="A209">
        <v>207</v>
      </c>
      <c r="B209">
        <v>15.28500558923071</v>
      </c>
      <c r="C209">
        <v>1273.554555318171</v>
      </c>
      <c r="D209">
        <v>0.3794119137212299</v>
      </c>
      <c r="E209">
        <v>165.2400922038616</v>
      </c>
      <c r="F209">
        <v>25.13824458931643</v>
      </c>
      <c r="G209">
        <v>33600.83350773483</v>
      </c>
      <c r="H209">
        <v>0.3727819332368373</v>
      </c>
      <c r="I209">
        <v>0.1782644950597075</v>
      </c>
      <c r="J209">
        <v>15.43032116009938</v>
      </c>
      <c r="K209">
        <v>2.832416308629406</v>
      </c>
      <c r="L209">
        <v>919.7373129093368</v>
      </c>
      <c r="M209">
        <v>426.2926527041847</v>
      </c>
      <c r="N209">
        <v>950.8618923573132</v>
      </c>
    </row>
    <row r="210" spans="1:14">
      <c r="A210">
        <v>208</v>
      </c>
      <c r="B210">
        <v>15.26567097032785</v>
      </c>
      <c r="C210">
        <v>1275.301241763371</v>
      </c>
      <c r="D210">
        <v>0.3790036544598822</v>
      </c>
      <c r="E210">
        <v>165.4941318665153</v>
      </c>
      <c r="F210">
        <v>25.10381458200336</v>
      </c>
      <c r="G210">
        <v>33600.83350773483</v>
      </c>
      <c r="H210">
        <v>0.3726889681838216</v>
      </c>
      <c r="I210">
        <v>0.1783468891749388</v>
      </c>
      <c r="J210">
        <v>15.42959589462891</v>
      </c>
      <c r="K210">
        <v>2.832416308629406</v>
      </c>
      <c r="L210">
        <v>919.7373129093368</v>
      </c>
      <c r="M210">
        <v>426.2624061004113</v>
      </c>
      <c r="N210">
        <v>958.2678532398407</v>
      </c>
    </row>
    <row r="211" spans="1:14">
      <c r="A211">
        <v>209</v>
      </c>
      <c r="B211">
        <v>15.26035410244335</v>
      </c>
      <c r="C211">
        <v>1275.331480149968</v>
      </c>
      <c r="D211">
        <v>0.3789295862483558</v>
      </c>
      <c r="E211">
        <v>165.5090639098935</v>
      </c>
      <c r="F211">
        <v>25.10321936510314</v>
      </c>
      <c r="G211">
        <v>33600.83350773484</v>
      </c>
      <c r="H211">
        <v>0.3726703596685274</v>
      </c>
      <c r="I211">
        <v>0.178361526822202</v>
      </c>
      <c r="J211">
        <v>15.42896172120538</v>
      </c>
      <c r="K211">
        <v>2.832416308629406</v>
      </c>
      <c r="L211">
        <v>919.7373129093368</v>
      </c>
      <c r="M211">
        <v>426.258360549997</v>
      </c>
      <c r="N211">
        <v>959.8306497453423</v>
      </c>
    </row>
    <row r="212" spans="1:14">
      <c r="A212">
        <v>210</v>
      </c>
      <c r="B212">
        <v>15.28364395640435</v>
      </c>
      <c r="C212">
        <v>1277.254856381968</v>
      </c>
      <c r="D212">
        <v>0.3789416480600677</v>
      </c>
      <c r="E212">
        <v>165.7073553308967</v>
      </c>
      <c r="F212">
        <v>25.06541724970519</v>
      </c>
      <c r="G212">
        <v>33600.83350773484</v>
      </c>
      <c r="H212">
        <v>0.3726847821500699</v>
      </c>
      <c r="I212">
        <v>0.1784028119303563</v>
      </c>
      <c r="J212">
        <v>15.43349887605559</v>
      </c>
      <c r="K212">
        <v>2.832416308629406</v>
      </c>
      <c r="L212">
        <v>919.7373129093368</v>
      </c>
      <c r="M212">
        <v>426.2048867368129</v>
      </c>
      <c r="N212">
        <v>958.3840040346234</v>
      </c>
    </row>
    <row r="213" spans="1:14">
      <c r="A213">
        <v>211</v>
      </c>
      <c r="B213">
        <v>15.30006249817447</v>
      </c>
      <c r="C213">
        <v>1276.882972006986</v>
      </c>
      <c r="D213">
        <v>0.3791631064450404</v>
      </c>
      <c r="E213">
        <v>165.6298973484018</v>
      </c>
      <c r="F213">
        <v>25.07271739954814</v>
      </c>
      <c r="G213">
        <v>33600.83350773484</v>
      </c>
      <c r="H213">
        <v>0.3727387855212205</v>
      </c>
      <c r="I213">
        <v>0.1783687746466819</v>
      </c>
      <c r="J213">
        <v>15.43515248144824</v>
      </c>
      <c r="K213">
        <v>2.832416308629406</v>
      </c>
      <c r="L213">
        <v>919.7373129093368</v>
      </c>
      <c r="M213">
        <v>426.2075372745779</v>
      </c>
      <c r="N213">
        <v>953.9535094752299</v>
      </c>
    </row>
    <row r="214" spans="1:14">
      <c r="A214">
        <v>212</v>
      </c>
      <c r="B214">
        <v>15.45968051854822</v>
      </c>
      <c r="C214">
        <v>1291.515852671447</v>
      </c>
      <c r="D214">
        <v>0.379002500930563</v>
      </c>
      <c r="E214">
        <v>167.1764766944986</v>
      </c>
      <c r="F214">
        <v>24.78864339388847</v>
      </c>
      <c r="G214">
        <v>33600.83350773484</v>
      </c>
      <c r="H214">
        <v>0.3727844933115848</v>
      </c>
      <c r="I214">
        <v>0.1787367844207379</v>
      </c>
      <c r="J214">
        <v>15.46717245671587</v>
      </c>
      <c r="K214">
        <v>2.832416308629406</v>
      </c>
      <c r="L214">
        <v>919.7373129093368</v>
      </c>
      <c r="M214">
        <v>425.7837530710765</v>
      </c>
      <c r="N214">
        <v>948.4576008952691</v>
      </c>
    </row>
    <row r="215" spans="1:14">
      <c r="A215">
        <v>213</v>
      </c>
      <c r="B215">
        <v>15.63468466020062</v>
      </c>
      <c r="C215">
        <v>1306.063920055813</v>
      </c>
      <c r="D215">
        <v>0.3790134648948032</v>
      </c>
      <c r="E215">
        <v>168.6825065519161</v>
      </c>
      <c r="F215">
        <v>24.51252608529159</v>
      </c>
      <c r="G215">
        <v>33600.83350773483</v>
      </c>
      <c r="H215">
        <v>0.3728733500138641</v>
      </c>
      <c r="I215">
        <v>0.1790837686532393</v>
      </c>
      <c r="J215">
        <v>15.50054326242985</v>
      </c>
      <c r="K215">
        <v>2.832416308629406</v>
      </c>
      <c r="L215">
        <v>919.7373129093368</v>
      </c>
      <c r="M215">
        <v>425.3569227602919</v>
      </c>
      <c r="N215">
        <v>939.5477148637063</v>
      </c>
    </row>
    <row r="216" spans="1:14">
      <c r="A216">
        <v>214</v>
      </c>
      <c r="B216">
        <v>15.75360740867127</v>
      </c>
      <c r="C216">
        <v>1316.732993692475</v>
      </c>
      <c r="D216">
        <v>0.3789135090531753</v>
      </c>
      <c r="E216">
        <v>169.8044957299099</v>
      </c>
      <c r="F216">
        <v>24.3139087900029</v>
      </c>
      <c r="G216">
        <v>33600.83350773482</v>
      </c>
      <c r="H216">
        <v>0.3729103010928872</v>
      </c>
      <c r="I216">
        <v>0.179355123322965</v>
      </c>
      <c r="J216">
        <v>15.52357640619057</v>
      </c>
      <c r="K216">
        <v>2.832416308629406</v>
      </c>
      <c r="L216">
        <v>919.7373129093368</v>
      </c>
      <c r="M216">
        <v>425.0445800692813</v>
      </c>
      <c r="N216">
        <v>935.3356593808513</v>
      </c>
    </row>
    <row r="217" spans="1:14">
      <c r="A217">
        <v>215</v>
      </c>
      <c r="B217">
        <v>15.86021186648073</v>
      </c>
      <c r="C217">
        <v>1325.006158958134</v>
      </c>
      <c r="D217">
        <v>0.3789928660639282</v>
      </c>
      <c r="E217">
        <v>170.6466412083035</v>
      </c>
      <c r="F217">
        <v>24.16209592157668</v>
      </c>
      <c r="G217">
        <v>33600.83350773485</v>
      </c>
      <c r="H217">
        <v>0.3729799343709436</v>
      </c>
      <c r="I217">
        <v>0.1795435583248115</v>
      </c>
      <c r="J217">
        <v>15.54304799039241</v>
      </c>
      <c r="K217">
        <v>2.832416308629406</v>
      </c>
      <c r="L217">
        <v>919.7373129093368</v>
      </c>
      <c r="M217">
        <v>424.8005856661016</v>
      </c>
      <c r="N217">
        <v>928.9346593584821</v>
      </c>
    </row>
    <row r="218" spans="1:14">
      <c r="A218">
        <v>216</v>
      </c>
      <c r="B218">
        <v>15.9417720458158</v>
      </c>
      <c r="C218">
        <v>1331.298839778818</v>
      </c>
      <c r="D218">
        <v>0.3790510054205347</v>
      </c>
      <c r="E218">
        <v>171.2868242578644</v>
      </c>
      <c r="F218">
        <v>24.04788838751281</v>
      </c>
      <c r="G218">
        <v>33600.83350773483</v>
      </c>
      <c r="H218">
        <v>0.3730324424516424</v>
      </c>
      <c r="I218">
        <v>0.1796888239275627</v>
      </c>
      <c r="J218">
        <v>15.55780103970037</v>
      </c>
      <c r="K218">
        <v>2.832416308629406</v>
      </c>
      <c r="L218">
        <v>919.7373129093368</v>
      </c>
      <c r="M218">
        <v>424.6135229037292</v>
      </c>
      <c r="N218">
        <v>924.1905764222323</v>
      </c>
    </row>
    <row r="219" spans="1:14">
      <c r="A219">
        <v>217</v>
      </c>
      <c r="B219">
        <v>16.07200822372267</v>
      </c>
      <c r="C219">
        <v>1340.945857848416</v>
      </c>
      <c r="D219">
        <v>0.3791939931426533</v>
      </c>
      <c r="E219">
        <v>172.2579083351545</v>
      </c>
      <c r="F219">
        <v>23.87488333108029</v>
      </c>
      <c r="G219">
        <v>33600.83350773483</v>
      </c>
      <c r="H219">
        <v>0.3731275909681689</v>
      </c>
      <c r="I219">
        <v>0.1799042117690961</v>
      </c>
      <c r="J219">
        <v>15.58094355849546</v>
      </c>
      <c r="K219">
        <v>2.832416308629406</v>
      </c>
      <c r="L219">
        <v>919.7373129093368</v>
      </c>
      <c r="M219">
        <v>424.3257864782836</v>
      </c>
      <c r="N219">
        <v>915.923504784583</v>
      </c>
    </row>
    <row r="220" spans="1:14">
      <c r="A220">
        <v>218</v>
      </c>
      <c r="B220">
        <v>16.24311962326529</v>
      </c>
      <c r="C220">
        <v>1353.926589075293</v>
      </c>
      <c r="D220">
        <v>0.3793591492482052</v>
      </c>
      <c r="E220">
        <v>173.5700957337877</v>
      </c>
      <c r="F220">
        <v>23.64598359154164</v>
      </c>
      <c r="G220">
        <v>33600.83350773485</v>
      </c>
      <c r="H220">
        <v>0.3732490949744851</v>
      </c>
      <c r="I220">
        <v>0.1801882615689551</v>
      </c>
      <c r="J220">
        <v>15.61134678223043</v>
      </c>
      <c r="K220">
        <v>2.832416308629406</v>
      </c>
      <c r="L220">
        <v>919.7373129093368</v>
      </c>
      <c r="M220">
        <v>423.9496976210679</v>
      </c>
      <c r="N220">
        <v>905.5619580203648</v>
      </c>
    </row>
    <row r="221" spans="1:14">
      <c r="A221">
        <v>219</v>
      </c>
      <c r="B221">
        <v>16.41043947428021</v>
      </c>
      <c r="C221">
        <v>1367.678221647746</v>
      </c>
      <c r="D221">
        <v>0.3793863736974757</v>
      </c>
      <c r="E221">
        <v>174.9851494621932</v>
      </c>
      <c r="F221">
        <v>23.40822965715978</v>
      </c>
      <c r="G221">
        <v>33600.83350773483</v>
      </c>
      <c r="H221">
        <v>0.3733386540362612</v>
      </c>
      <c r="I221">
        <v>0.1805097246074079</v>
      </c>
      <c r="J221">
        <v>15.64146714576708</v>
      </c>
      <c r="K221">
        <v>2.832416308629406</v>
      </c>
      <c r="L221">
        <v>919.7373129093368</v>
      </c>
      <c r="M221">
        <v>423.5553151675538</v>
      </c>
      <c r="N221">
        <v>897.6107418459811</v>
      </c>
    </row>
    <row r="222" spans="1:14">
      <c r="A222">
        <v>220</v>
      </c>
      <c r="B222">
        <v>16.54483211707279</v>
      </c>
      <c r="C222">
        <v>1377.073871381053</v>
      </c>
      <c r="D222">
        <v>0.3796052100005481</v>
      </c>
      <c r="E222">
        <v>175.9150374646703</v>
      </c>
      <c r="F222">
        <v>23.24851743597377</v>
      </c>
      <c r="G222">
        <v>33600.83350773483</v>
      </c>
      <c r="H222">
        <v>0.3734546193374408</v>
      </c>
      <c r="I222">
        <v>0.1806999710735662</v>
      </c>
      <c r="J222">
        <v>15.66436948709875</v>
      </c>
      <c r="K222">
        <v>2.832416308629406</v>
      </c>
      <c r="L222">
        <v>919.7373129093368</v>
      </c>
      <c r="M222">
        <v>423.2830543099703</v>
      </c>
      <c r="N222">
        <v>888.5025524439408</v>
      </c>
    </row>
    <row r="223" spans="1:14">
      <c r="A223">
        <v>221</v>
      </c>
      <c r="B223">
        <v>16.66968463612504</v>
      </c>
      <c r="C223">
        <v>1389.32638065883</v>
      </c>
      <c r="D223">
        <v>0.3793919065554848</v>
      </c>
      <c r="E223">
        <v>177.2176810287295</v>
      </c>
      <c r="F223">
        <v>23.04348809258524</v>
      </c>
      <c r="G223">
        <v>33600.83350773483</v>
      </c>
      <c r="H223">
        <v>0.3734695775859858</v>
      </c>
      <c r="I223">
        <v>0.1810177912151731</v>
      </c>
      <c r="J223">
        <v>15.68766920745199</v>
      </c>
      <c r="K223">
        <v>2.832416308629406</v>
      </c>
      <c r="L223">
        <v>919.7373129093368</v>
      </c>
      <c r="M223">
        <v>422.9411576661352</v>
      </c>
      <c r="N223">
        <v>886.131980765019</v>
      </c>
    </row>
    <row r="224" spans="1:14">
      <c r="A224">
        <v>222</v>
      </c>
      <c r="B224">
        <v>16.81560643824809</v>
      </c>
      <c r="C224">
        <v>1403.073279862275</v>
      </c>
      <c r="D224">
        <v>0.3792113037751684</v>
      </c>
      <c r="E224">
        <v>178.6679908744109</v>
      </c>
      <c r="F224">
        <v>22.81771477578768</v>
      </c>
      <c r="G224">
        <v>33600.83350773483</v>
      </c>
      <c r="H224">
        <v>0.3735014684398304</v>
      </c>
      <c r="I224">
        <v>0.1813657983514077</v>
      </c>
      <c r="J224">
        <v>15.71419961313625</v>
      </c>
      <c r="K224">
        <v>2.832416308629406</v>
      </c>
      <c r="L224">
        <v>919.7373129093368</v>
      </c>
      <c r="M224">
        <v>422.5584120440357</v>
      </c>
      <c r="N224">
        <v>882.4788468981428</v>
      </c>
    </row>
    <row r="225" spans="1:14">
      <c r="A225">
        <v>223</v>
      </c>
      <c r="B225">
        <v>16.886982006807</v>
      </c>
      <c r="C225">
        <v>1409.978929284478</v>
      </c>
      <c r="D225">
        <v>0.3791062531726008</v>
      </c>
      <c r="E225">
        <v>179.399539384881</v>
      </c>
      <c r="F225">
        <v>22.70596052500794</v>
      </c>
      <c r="G225">
        <v>33600.83350773484</v>
      </c>
      <c r="H225">
        <v>0.3735131076787923</v>
      </c>
      <c r="I225">
        <v>0.1815401790866162</v>
      </c>
      <c r="J225">
        <v>15.72714907388309</v>
      </c>
      <c r="K225">
        <v>2.832416308629406</v>
      </c>
      <c r="L225">
        <v>919.7373129093368</v>
      </c>
      <c r="M225">
        <v>422.3698664298262</v>
      </c>
      <c r="N225">
        <v>880.9536001779585</v>
      </c>
    </row>
    <row r="226" spans="1:14">
      <c r="A226">
        <v>224</v>
      </c>
      <c r="B226">
        <v>16.90390831006256</v>
      </c>
      <c r="C226">
        <v>1413.211659202568</v>
      </c>
      <c r="D226">
        <v>0.3789044502680767</v>
      </c>
      <c r="E226">
        <v>179.771477962948</v>
      </c>
      <c r="F226">
        <v>22.65402050779241</v>
      </c>
      <c r="G226">
        <v>33600.83350773484</v>
      </c>
      <c r="H226">
        <v>0.3734756590669788</v>
      </c>
      <c r="I226">
        <v>0.181638577773921</v>
      </c>
      <c r="J226">
        <v>15.73112000490936</v>
      </c>
      <c r="K226">
        <v>2.832416308629406</v>
      </c>
      <c r="L226">
        <v>919.7373129093368</v>
      </c>
      <c r="M226">
        <v>422.2911889227306</v>
      </c>
      <c r="N226">
        <v>883.1520222667436</v>
      </c>
    </row>
    <row r="227" spans="1:14">
      <c r="A227">
        <v>225</v>
      </c>
      <c r="B227">
        <v>16.89425256427087</v>
      </c>
      <c r="C227">
        <v>1413.480447126279</v>
      </c>
      <c r="D227">
        <v>0.3787571335647269</v>
      </c>
      <c r="E227">
        <v>179.8248812188951</v>
      </c>
      <c r="F227">
        <v>22.64971261152941</v>
      </c>
      <c r="G227">
        <v>33600.83350773485</v>
      </c>
      <c r="H227">
        <v>0.3734359627329918</v>
      </c>
      <c r="I227">
        <v>0.1816729068979432</v>
      </c>
      <c r="J227">
        <v>15.72998194920169</v>
      </c>
      <c r="K227">
        <v>2.832416308629406</v>
      </c>
      <c r="L227">
        <v>919.7373129093368</v>
      </c>
      <c r="M227">
        <v>422.2804464122596</v>
      </c>
      <c r="N227">
        <v>885.8439612471897</v>
      </c>
    </row>
    <row r="228" spans="1:14">
      <c r="A228">
        <v>226</v>
      </c>
      <c r="B228">
        <v>17.01955912850276</v>
      </c>
      <c r="C228">
        <v>1424.542473823002</v>
      </c>
      <c r="D228">
        <v>0.3786991836150314</v>
      </c>
      <c r="E228">
        <v>180.975785555449</v>
      </c>
      <c r="F228">
        <v>22.47383036850337</v>
      </c>
      <c r="G228">
        <v>33600.83350773483</v>
      </c>
      <c r="H228">
        <v>0.373484325269725</v>
      </c>
      <c r="I228">
        <v>0.1819377975875009</v>
      </c>
      <c r="J228">
        <v>15.75187543543061</v>
      </c>
      <c r="K228">
        <v>2.832416308629406</v>
      </c>
      <c r="L228">
        <v>919.7373129093368</v>
      </c>
      <c r="M228">
        <v>421.975887060539</v>
      </c>
      <c r="N228">
        <v>881.3845814492265</v>
      </c>
    </row>
    <row r="229" spans="1:14">
      <c r="A229">
        <v>227</v>
      </c>
      <c r="B229">
        <v>17.17543856466745</v>
      </c>
      <c r="C229">
        <v>1437.858792171582</v>
      </c>
      <c r="D229">
        <v>0.3786673596526042</v>
      </c>
      <c r="E229">
        <v>182.352049439848</v>
      </c>
      <c r="F229">
        <v>22.26569541023882</v>
      </c>
      <c r="G229">
        <v>33600.83350773485</v>
      </c>
      <c r="H229">
        <v>0.3735529947236506</v>
      </c>
      <c r="I229">
        <v>0.1822564462370458</v>
      </c>
      <c r="J229">
        <v>15.77855442436114</v>
      </c>
      <c r="K229">
        <v>2.832416308629406</v>
      </c>
      <c r="L229">
        <v>919.7373129093368</v>
      </c>
      <c r="M229">
        <v>421.6040182997455</v>
      </c>
      <c r="N229">
        <v>875.3916841866256</v>
      </c>
    </row>
    <row r="230" spans="1:14">
      <c r="A230">
        <v>228</v>
      </c>
      <c r="B230">
        <v>17.32583206214144</v>
      </c>
      <c r="C230">
        <v>1448.851088711865</v>
      </c>
      <c r="D230">
        <v>0.3788539372965611</v>
      </c>
      <c r="E230">
        <v>183.4467913023847</v>
      </c>
      <c r="F230">
        <v>22.09676767947901</v>
      </c>
      <c r="G230">
        <v>33600.83350773485</v>
      </c>
      <c r="H230">
        <v>0.3736706789868106</v>
      </c>
      <c r="I230">
        <v>0.1824896457113906</v>
      </c>
      <c r="J230">
        <v>15.80315104168013</v>
      </c>
      <c r="K230">
        <v>2.832416308629406</v>
      </c>
      <c r="L230">
        <v>919.7373129093368</v>
      </c>
      <c r="M230">
        <v>421.2904196195475</v>
      </c>
      <c r="N230">
        <v>866.4768871877465</v>
      </c>
    </row>
    <row r="231" spans="1:14">
      <c r="A231">
        <v>229</v>
      </c>
      <c r="B231">
        <v>17.50752624347185</v>
      </c>
      <c r="C231">
        <v>1462.773825016442</v>
      </c>
      <c r="D231">
        <v>0.3790017424258595</v>
      </c>
      <c r="E231">
        <v>184.8489734243353</v>
      </c>
      <c r="F231">
        <v>21.88644981329663</v>
      </c>
      <c r="G231">
        <v>33600.83350773482</v>
      </c>
      <c r="H231">
        <v>0.3737952146066262</v>
      </c>
      <c r="I231">
        <v>0.182795654378318</v>
      </c>
      <c r="J231">
        <v>15.83291429240406</v>
      </c>
      <c r="K231">
        <v>2.832416308629406</v>
      </c>
      <c r="L231">
        <v>919.7373129093368</v>
      </c>
      <c r="M231">
        <v>420.8985939016305</v>
      </c>
      <c r="N231">
        <v>857.0730041494973</v>
      </c>
    </row>
    <row r="232" spans="1:14">
      <c r="A232">
        <v>230</v>
      </c>
      <c r="B232">
        <v>17.67429263149101</v>
      </c>
      <c r="C232">
        <v>1476.330616223104</v>
      </c>
      <c r="D232">
        <v>0.3790467048035761</v>
      </c>
      <c r="E232">
        <v>186.2321109022548</v>
      </c>
      <c r="F232">
        <v>21.68547177550926</v>
      </c>
      <c r="G232">
        <v>33600.83350773483</v>
      </c>
      <c r="H232">
        <v>0.3738882697052278</v>
      </c>
      <c r="I232">
        <v>0.1831063791457381</v>
      </c>
      <c r="J232">
        <v>15.86028845518486</v>
      </c>
      <c r="K232">
        <v>2.832416308629406</v>
      </c>
      <c r="L232">
        <v>919.7373129093368</v>
      </c>
      <c r="M232">
        <v>420.5227236372205</v>
      </c>
      <c r="N232">
        <v>849.8941118189293</v>
      </c>
    </row>
    <row r="233" spans="1:14">
      <c r="A233">
        <v>231</v>
      </c>
      <c r="B233">
        <v>17.78405114650253</v>
      </c>
      <c r="C233">
        <v>1484.550236658137</v>
      </c>
      <c r="D233">
        <v>0.3791525582301655</v>
      </c>
      <c r="E233">
        <v>187.0548392350083</v>
      </c>
      <c r="F233">
        <v>21.56540420046339</v>
      </c>
      <c r="G233">
        <v>33600.83350773485</v>
      </c>
      <c r="H233">
        <v>0.3739678542208707</v>
      </c>
      <c r="I233">
        <v>0.1832836140985726</v>
      </c>
      <c r="J233">
        <v>15.87784315579485</v>
      </c>
      <c r="K233">
        <v>2.832416308629406</v>
      </c>
      <c r="L233">
        <v>919.7373129093368</v>
      </c>
      <c r="M233">
        <v>420.2922693924083</v>
      </c>
      <c r="N233">
        <v>844.2241265477306</v>
      </c>
    </row>
    <row r="234" spans="1:14">
      <c r="A234">
        <v>232</v>
      </c>
      <c r="B234">
        <v>17.85146257002482</v>
      </c>
      <c r="C234">
        <v>1491.051995280289</v>
      </c>
      <c r="D234">
        <v>0.3790540556383823</v>
      </c>
      <c r="E234">
        <v>187.7404214955797</v>
      </c>
      <c r="F234">
        <v>21.47136787366567</v>
      </c>
      <c r="G234">
        <v>33600.83350773483</v>
      </c>
      <c r="H234">
        <v>0.3739773652383174</v>
      </c>
      <c r="I234">
        <v>0.1834506937586382</v>
      </c>
      <c r="J234">
        <v>15.88917287511357</v>
      </c>
      <c r="K234">
        <v>2.832416308629406</v>
      </c>
      <c r="L234">
        <v>919.7373129093368</v>
      </c>
      <c r="M234">
        <v>420.1162670398627</v>
      </c>
      <c r="N234">
        <v>842.972577088306</v>
      </c>
    </row>
    <row r="235" spans="1:14">
      <c r="A235">
        <v>233</v>
      </c>
      <c r="B235">
        <v>17.93305266577107</v>
      </c>
      <c r="C235">
        <v>1500.355937006676</v>
      </c>
      <c r="D235">
        <v>0.3787531771571197</v>
      </c>
      <c r="E235">
        <v>188.7508413052321</v>
      </c>
      <c r="F235">
        <v>21.33822056471381</v>
      </c>
      <c r="G235">
        <v>33600.83350773483</v>
      </c>
      <c r="H235">
        <v>0.3739428991672982</v>
      </c>
      <c r="I235">
        <v>0.1837205071451493</v>
      </c>
      <c r="J235">
        <v>15.90322185265135</v>
      </c>
      <c r="K235">
        <v>2.832416308629406</v>
      </c>
      <c r="L235">
        <v>919.7373129093368</v>
      </c>
      <c r="M235">
        <v>419.8638173253429</v>
      </c>
      <c r="N235">
        <v>844.1843684436838</v>
      </c>
    </row>
    <row r="236" spans="1:14">
      <c r="A236">
        <v>234</v>
      </c>
      <c r="B236">
        <v>18.07433134009187</v>
      </c>
      <c r="C236">
        <v>1510.621453635898</v>
      </c>
      <c r="D236">
        <v>0.378913003742005</v>
      </c>
      <c r="E236">
        <v>189.7699690559618</v>
      </c>
      <c r="F236">
        <v>21.19321543618353</v>
      </c>
      <c r="G236">
        <v>33600.83350773485</v>
      </c>
      <c r="H236">
        <v>0.3740507254199806</v>
      </c>
      <c r="I236">
        <v>0.1839429042147147</v>
      </c>
      <c r="J236">
        <v>15.92526320076942</v>
      </c>
      <c r="K236">
        <v>2.832416308629406</v>
      </c>
      <c r="L236">
        <v>919.7373129093368</v>
      </c>
      <c r="M236">
        <v>419.5712588254925</v>
      </c>
      <c r="N236">
        <v>836.660915745828</v>
      </c>
    </row>
    <row r="237" spans="1:14">
      <c r="A237">
        <v>235</v>
      </c>
      <c r="B237">
        <v>18.19324952729631</v>
      </c>
      <c r="C237">
        <v>1520.416953869171</v>
      </c>
      <c r="D237">
        <v>0.3789085416399881</v>
      </c>
      <c r="E237">
        <v>190.7720288873623</v>
      </c>
      <c r="F237">
        <v>21.05667516266142</v>
      </c>
      <c r="G237">
        <v>33600.83350773483</v>
      </c>
      <c r="H237">
        <v>0.3741068624304891</v>
      </c>
      <c r="I237">
        <v>0.1841802267726719</v>
      </c>
      <c r="J237">
        <v>15.94403829099406</v>
      </c>
      <c r="K237">
        <v>2.832416308629406</v>
      </c>
      <c r="L237">
        <v>919.7373129093368</v>
      </c>
      <c r="M237">
        <v>419.2964785606596</v>
      </c>
      <c r="N237">
        <v>832.436440516514</v>
      </c>
    </row>
    <row r="238" spans="1:14">
      <c r="A238">
        <v>236</v>
      </c>
      <c r="B238">
        <v>18.25496278617393</v>
      </c>
      <c r="C238">
        <v>1525.790487525024</v>
      </c>
      <c r="D238">
        <v>0.3788715549160585</v>
      </c>
      <c r="E238">
        <v>191.3279493197751</v>
      </c>
      <c r="F238">
        <v>20.98251769897815</v>
      </c>
      <c r="G238">
        <v>33600.83350773485</v>
      </c>
      <c r="H238">
        <v>0.374127274856595</v>
      </c>
      <c r="I238">
        <v>0.1843168376074109</v>
      </c>
      <c r="J238">
        <v>15.95382922891552</v>
      </c>
      <c r="K238">
        <v>2.832416308629406</v>
      </c>
      <c r="L238">
        <v>919.7373129093368</v>
      </c>
      <c r="M238">
        <v>419.1460174911002</v>
      </c>
      <c r="N238">
        <v>830.7237525919218</v>
      </c>
    </row>
    <row r="239" spans="1:14">
      <c r="A239">
        <v>237</v>
      </c>
      <c r="B239">
        <v>18.2733084817091</v>
      </c>
      <c r="C239">
        <v>1525.659214969627</v>
      </c>
      <c r="D239">
        <v>0.3790514801527761</v>
      </c>
      <c r="E239">
        <v>191.2783999800483</v>
      </c>
      <c r="F239">
        <v>20.98432310131831</v>
      </c>
      <c r="G239">
        <v>33600.83350773485</v>
      </c>
      <c r="H239">
        <v>0.3741808399844395</v>
      </c>
      <c r="I239">
        <v>0.1842892013015176</v>
      </c>
      <c r="J239">
        <v>15.95616998351122</v>
      </c>
      <c r="K239">
        <v>2.832416308629406</v>
      </c>
      <c r="L239">
        <v>919.7373129093368</v>
      </c>
      <c r="M239">
        <v>419.1404406459843</v>
      </c>
      <c r="N239">
        <v>827.6086962203735</v>
      </c>
    </row>
    <row r="240" spans="1:14">
      <c r="A240">
        <v>238</v>
      </c>
      <c r="B240">
        <v>18.45136294864963</v>
      </c>
      <c r="C240">
        <v>1540.427552931072</v>
      </c>
      <c r="D240">
        <v>0.379082765474285</v>
      </c>
      <c r="E240">
        <v>192.7850199633696</v>
      </c>
      <c r="F240">
        <v>20.78314286738732</v>
      </c>
      <c r="G240">
        <v>33600.83350773485</v>
      </c>
      <c r="H240">
        <v>0.3742774749732831</v>
      </c>
      <c r="I240">
        <v>0.1846194899030571</v>
      </c>
      <c r="J240">
        <v>15.98419137973094</v>
      </c>
      <c r="K240">
        <v>2.832416308629406</v>
      </c>
      <c r="L240">
        <v>919.7373129093368</v>
      </c>
      <c r="M240">
        <v>418.7479366145206</v>
      </c>
      <c r="N240">
        <v>820.6807660237272</v>
      </c>
    </row>
    <row r="241" spans="1:14">
      <c r="A241">
        <v>239</v>
      </c>
      <c r="B241">
        <v>18.58770456131298</v>
      </c>
      <c r="C241">
        <v>1551.007858970041</v>
      </c>
      <c r="D241">
        <v>0.379177054551677</v>
      </c>
      <c r="E241">
        <v>193.8485498610987</v>
      </c>
      <c r="F241">
        <v>20.64136923889352</v>
      </c>
      <c r="G241">
        <v>33600.83350773483</v>
      </c>
      <c r="H241">
        <v>0.3743688378457057</v>
      </c>
      <c r="I241">
        <v>0.1848476622624697</v>
      </c>
      <c r="J241">
        <v>16.00518682864141</v>
      </c>
      <c r="K241">
        <v>2.832416308629406</v>
      </c>
      <c r="L241">
        <v>919.7373129093368</v>
      </c>
      <c r="M241">
        <v>418.4621603646532</v>
      </c>
      <c r="N241">
        <v>814.5910755376724</v>
      </c>
    </row>
    <row r="242" spans="1:14">
      <c r="A242">
        <v>240</v>
      </c>
      <c r="B242">
        <v>18.68317396585898</v>
      </c>
      <c r="C242">
        <v>1559.564793901187</v>
      </c>
      <c r="D242">
        <v>0.3791183836871371</v>
      </c>
      <c r="E242">
        <v>194.7350351491816</v>
      </c>
      <c r="F242">
        <v>20.52811530154018</v>
      </c>
      <c r="G242">
        <v>33600.83350773484</v>
      </c>
      <c r="H242">
        <v>0.3744013777712383</v>
      </c>
      <c r="I242">
        <v>0.1850532197344866</v>
      </c>
      <c r="J242">
        <v>16.02011971993663</v>
      </c>
      <c r="K242">
        <v>2.832416308629406</v>
      </c>
      <c r="L242">
        <v>919.7373129093368</v>
      </c>
      <c r="M242">
        <v>418.2362222863198</v>
      </c>
      <c r="N242">
        <v>812.0140383806207</v>
      </c>
    </row>
    <row r="243" spans="1:14">
      <c r="A243">
        <v>241</v>
      </c>
      <c r="B243">
        <v>18.75340819514216</v>
      </c>
      <c r="C243">
        <v>1565.895415111906</v>
      </c>
      <c r="D243">
        <v>0.3790748355400373</v>
      </c>
      <c r="E243">
        <v>195.3910172918337</v>
      </c>
      <c r="F243">
        <v>20.44512398494914</v>
      </c>
      <c r="G243">
        <v>33600.83350773483</v>
      </c>
      <c r="H243">
        <v>0.3744253121560703</v>
      </c>
      <c r="I243">
        <v>0.1852039296554472</v>
      </c>
      <c r="J243">
        <v>16.03106617090844</v>
      </c>
      <c r="K243">
        <v>2.832416308629406</v>
      </c>
      <c r="L243">
        <v>919.7373129093368</v>
      </c>
      <c r="M243">
        <v>418.0708141841033</v>
      </c>
      <c r="N243">
        <v>810.1150439532635</v>
      </c>
    </row>
    <row r="244" spans="1:14">
      <c r="A244">
        <v>242</v>
      </c>
      <c r="B244">
        <v>18.8569712215357</v>
      </c>
      <c r="C244">
        <v>1575.713839894082</v>
      </c>
      <c r="D244">
        <v>0.3789591884544486</v>
      </c>
      <c r="E244">
        <v>196.4178420361406</v>
      </c>
      <c r="F244">
        <v>20.31772844717688</v>
      </c>
      <c r="G244">
        <v>33600.83350773484</v>
      </c>
      <c r="H244">
        <v>0.374447173155108</v>
      </c>
      <c r="I244">
        <v>0.1854450887242739</v>
      </c>
      <c r="J244">
        <v>16.04722530281019</v>
      </c>
      <c r="K244">
        <v>2.832416308629406</v>
      </c>
      <c r="L244">
        <v>919.7373129093368</v>
      </c>
      <c r="M244">
        <v>417.8168882760772</v>
      </c>
      <c r="N244">
        <v>808.0376262049519</v>
      </c>
    </row>
    <row r="245" spans="1:14">
      <c r="A245">
        <v>243</v>
      </c>
      <c r="B245">
        <v>19.00132729795198</v>
      </c>
      <c r="C245">
        <v>1589.09534258072</v>
      </c>
      <c r="D245">
        <v>0.3788221929015165</v>
      </c>
      <c r="E245">
        <v>197.8116367579153</v>
      </c>
      <c r="F245">
        <v>20.14663629775259</v>
      </c>
      <c r="G245">
        <v>33600.83350773484</v>
      </c>
      <c r="H245">
        <v>0.3744827540515124</v>
      </c>
      <c r="I245">
        <v>0.1857743657341078</v>
      </c>
      <c r="J245">
        <v>16.06941048501012</v>
      </c>
      <c r="K245">
        <v>2.832416308629406</v>
      </c>
      <c r="L245">
        <v>919.7373129093368</v>
      </c>
      <c r="M245">
        <v>417.4676193389928</v>
      </c>
      <c r="N245">
        <v>804.905561432843</v>
      </c>
    </row>
    <row r="246" spans="1:14">
      <c r="A246">
        <v>244</v>
      </c>
      <c r="B246">
        <v>19.1642842022107</v>
      </c>
      <c r="C246">
        <v>1602.98285704953</v>
      </c>
      <c r="D246">
        <v>0.3787982020142306</v>
      </c>
      <c r="E246">
        <v>199.2332981647879</v>
      </c>
      <c r="F246">
        <v>19.97209500315766</v>
      </c>
      <c r="G246">
        <v>33600.83350773483</v>
      </c>
      <c r="H246">
        <v>0.3745563356142917</v>
      </c>
      <c r="I246">
        <v>0.1860974928207381</v>
      </c>
      <c r="J246">
        <v>16.09389663040577</v>
      </c>
      <c r="K246">
        <v>2.832416308629406</v>
      </c>
      <c r="L246">
        <v>919.7373129093368</v>
      </c>
      <c r="M246">
        <v>417.1019275808586</v>
      </c>
      <c r="N246">
        <v>799.7425578743821</v>
      </c>
    </row>
    <row r="247" spans="1:14">
      <c r="A247">
        <v>245</v>
      </c>
      <c r="B247">
        <v>19.2616815653028</v>
      </c>
      <c r="C247">
        <v>1612.965708162579</v>
      </c>
      <c r="D247">
        <v>0.3786093618526147</v>
      </c>
      <c r="E247">
        <v>200.2905032307294</v>
      </c>
      <c r="F247">
        <v>19.84848515217123</v>
      </c>
      <c r="G247">
        <v>33600.83350773484</v>
      </c>
      <c r="H247">
        <v>0.3745543999979364</v>
      </c>
      <c r="I247">
        <v>0.1863544908721008</v>
      </c>
      <c r="J247">
        <v>16.10876133592507</v>
      </c>
      <c r="K247">
        <v>2.832416308629406</v>
      </c>
      <c r="L247">
        <v>919.7373129093368</v>
      </c>
      <c r="M247">
        <v>416.8495166025934</v>
      </c>
      <c r="N247">
        <v>798.990938374592</v>
      </c>
    </row>
    <row r="248" spans="1:14">
      <c r="A248">
        <v>246</v>
      </c>
      <c r="B248">
        <v>19.42469134330117</v>
      </c>
      <c r="C248">
        <v>1624.870484987076</v>
      </c>
      <c r="D248">
        <v>0.3787884177290706</v>
      </c>
      <c r="E248">
        <v>201.4657788389789</v>
      </c>
      <c r="F248">
        <v>19.70306323194796</v>
      </c>
      <c r="G248">
        <v>33600.83350773483</v>
      </c>
      <c r="H248">
        <v>0.3746810446648862</v>
      </c>
      <c r="I248">
        <v>0.1866030250535636</v>
      </c>
      <c r="J248">
        <v>16.13242719620978</v>
      </c>
      <c r="K248">
        <v>2.832416308629406</v>
      </c>
      <c r="L248">
        <v>919.7373129093368</v>
      </c>
      <c r="M248">
        <v>416.5260939757833</v>
      </c>
      <c r="N248">
        <v>791.2910860374139</v>
      </c>
    </row>
    <row r="249" spans="1:14">
      <c r="A249">
        <v>247</v>
      </c>
      <c r="B249">
        <v>19.60465145712471</v>
      </c>
      <c r="C249">
        <v>1638.356828450213</v>
      </c>
      <c r="D249">
        <v>0.3789477245388025</v>
      </c>
      <c r="E249">
        <v>202.8051992749311</v>
      </c>
      <c r="F249">
        <v>19.54087495073372</v>
      </c>
      <c r="G249">
        <v>33600.83350773485</v>
      </c>
      <c r="H249">
        <v>0.374811380536124</v>
      </c>
      <c r="I249">
        <v>0.1868893195315675</v>
      </c>
      <c r="J249">
        <v>16.15841002351645</v>
      </c>
      <c r="K249">
        <v>2.832416308629406</v>
      </c>
      <c r="L249">
        <v>919.7373129093368</v>
      </c>
      <c r="M249">
        <v>416.1640734544151</v>
      </c>
      <c r="N249">
        <v>783.4563468662903</v>
      </c>
    </row>
    <row r="250" spans="1:14">
      <c r="A250">
        <v>248</v>
      </c>
      <c r="B250">
        <v>19.69894438803137</v>
      </c>
      <c r="C250">
        <v>1645.272050611903</v>
      </c>
      <c r="D250">
        <v>0.3790436720293023</v>
      </c>
      <c r="E250">
        <v>203.4883514819496</v>
      </c>
      <c r="F250">
        <v>19.45874294620117</v>
      </c>
      <c r="G250">
        <v>33600.83350773483</v>
      </c>
      <c r="H250">
        <v>0.374883161934162</v>
      </c>
      <c r="I250">
        <v>0.1870340228505962</v>
      </c>
      <c r="J250">
        <v>16.17189906389536</v>
      </c>
      <c r="K250">
        <v>2.832416308629406</v>
      </c>
      <c r="L250">
        <v>919.7373129093368</v>
      </c>
      <c r="M250">
        <v>415.9777740497739</v>
      </c>
      <c r="N250">
        <v>779.2673026970702</v>
      </c>
    </row>
    <row r="251" spans="1:14">
      <c r="A251">
        <v>249</v>
      </c>
      <c r="B251">
        <v>19.75701871332848</v>
      </c>
      <c r="C251">
        <v>1648.31524334115</v>
      </c>
      <c r="D251">
        <v>0.3792199898688543</v>
      </c>
      <c r="E251">
        <v>203.7601536062744</v>
      </c>
      <c r="F251">
        <v>19.42281735169285</v>
      </c>
      <c r="G251">
        <v>33600.83350773485</v>
      </c>
      <c r="H251">
        <v>0.3749585183094426</v>
      </c>
      <c r="I251">
        <v>0.1870784681818038</v>
      </c>
      <c r="J251">
        <v>16.17995037796577</v>
      </c>
      <c r="K251">
        <v>2.832416308629406</v>
      </c>
      <c r="L251">
        <v>919.7373129093368</v>
      </c>
      <c r="M251">
        <v>415.887476206912</v>
      </c>
      <c r="N251">
        <v>775.27882546098</v>
      </c>
    </row>
    <row r="252" spans="1:14">
      <c r="A252">
        <v>250</v>
      </c>
      <c r="B252">
        <v>19.76783768116872</v>
      </c>
      <c r="C252">
        <v>1647.947187058465</v>
      </c>
      <c r="D252">
        <v>0.3793479646519688</v>
      </c>
      <c r="E252">
        <v>203.6959374856593</v>
      </c>
      <c r="F252">
        <v>19.42715528801136</v>
      </c>
      <c r="G252">
        <v>33600.83350773483</v>
      </c>
      <c r="H252">
        <v>0.3749979755784489</v>
      </c>
      <c r="I252">
        <v>0.1870494701901122</v>
      </c>
      <c r="J252">
        <v>16.18130379370064</v>
      </c>
      <c r="K252">
        <v>2.832416308629406</v>
      </c>
      <c r="L252">
        <v>919.7373129093368</v>
      </c>
      <c r="M252">
        <v>415.891325832633</v>
      </c>
      <c r="N252">
        <v>773.3816147534884</v>
      </c>
    </row>
    <row r="253" spans="1:14">
      <c r="A253">
        <v>251</v>
      </c>
      <c r="B253">
        <v>19.90599211626914</v>
      </c>
      <c r="C253">
        <v>1658.934897033202</v>
      </c>
      <c r="D253">
        <v>0.3794062867846961</v>
      </c>
      <c r="E253">
        <v>204.8010684542123</v>
      </c>
      <c r="F253">
        <v>19.29848239776076</v>
      </c>
      <c r="G253">
        <v>33600.83350773483</v>
      </c>
      <c r="H253">
        <v>0.3750823861351781</v>
      </c>
      <c r="I253">
        <v>0.1872893110408519</v>
      </c>
      <c r="J253">
        <v>16.20110718625237</v>
      </c>
      <c r="K253">
        <v>2.832416308629406</v>
      </c>
      <c r="L253">
        <v>919.7373129093368</v>
      </c>
      <c r="M253">
        <v>415.6046023788759</v>
      </c>
      <c r="N253">
        <v>768.3783727670252</v>
      </c>
    </row>
    <row r="254" spans="1:14">
      <c r="A254">
        <v>252</v>
      </c>
      <c r="B254">
        <v>20.06934938421951</v>
      </c>
      <c r="C254">
        <v>1672.085575338485</v>
      </c>
      <c r="D254">
        <v>0.3794538006268607</v>
      </c>
      <c r="E254">
        <v>206.1269862314775</v>
      </c>
      <c r="F254">
        <v>19.14670300468649</v>
      </c>
      <c r="G254">
        <v>33600.83350773483</v>
      </c>
      <c r="H254">
        <v>0.375176380591294</v>
      </c>
      <c r="I254">
        <v>0.1875814181629409</v>
      </c>
      <c r="J254">
        <v>16.22432566176503</v>
      </c>
      <c r="K254">
        <v>2.832416308629406</v>
      </c>
      <c r="L254">
        <v>919.7373129093368</v>
      </c>
      <c r="M254">
        <v>415.2617045133746</v>
      </c>
      <c r="N254">
        <v>762.8217956576648</v>
      </c>
    </row>
    <row r="255" spans="1:14">
      <c r="A255">
        <v>253</v>
      </c>
      <c r="B255">
        <v>20.18967350422474</v>
      </c>
      <c r="C255">
        <v>1683.586304103554</v>
      </c>
      <c r="D255">
        <v>0.379309515513001</v>
      </c>
      <c r="E255">
        <v>207.325113277924</v>
      </c>
      <c r="F255">
        <v>19.01591016236798</v>
      </c>
      <c r="G255">
        <v>33600.83350773485</v>
      </c>
      <c r="H255">
        <v>0.3751970018643576</v>
      </c>
      <c r="I255">
        <v>0.1878676144449959</v>
      </c>
      <c r="J255">
        <v>16.24151807005164</v>
      </c>
      <c r="K255">
        <v>2.832416308629406</v>
      </c>
      <c r="L255">
        <v>919.7373129093368</v>
      </c>
      <c r="M255">
        <v>414.9709696681708</v>
      </c>
      <c r="N255">
        <v>760.9379225326528</v>
      </c>
    </row>
    <row r="256" spans="1:14">
      <c r="A256">
        <v>254</v>
      </c>
      <c r="B256">
        <v>20.34896136662238</v>
      </c>
      <c r="C256">
        <v>1698.041682092397</v>
      </c>
      <c r="D256">
        <v>0.3791952381573062</v>
      </c>
      <c r="E256">
        <v>208.816269828086</v>
      </c>
      <c r="F256">
        <v>18.85402828862022</v>
      </c>
      <c r="G256">
        <v>33600.83350773484</v>
      </c>
      <c r="H256">
        <v>0.375244453920659</v>
      </c>
      <c r="I256">
        <v>0.1882158836943141</v>
      </c>
      <c r="J256">
        <v>16.26395163522988</v>
      </c>
      <c r="K256">
        <v>2.832416308629406</v>
      </c>
      <c r="L256">
        <v>919.7373129093368</v>
      </c>
      <c r="M256">
        <v>414.6044493894851</v>
      </c>
      <c r="N256">
        <v>757.5760768843676</v>
      </c>
    </row>
    <row r="257" spans="1:14">
      <c r="A257">
        <v>255</v>
      </c>
      <c r="B257">
        <v>20.51422744402615</v>
      </c>
      <c r="C257">
        <v>1712.182855206571</v>
      </c>
      <c r="D257">
        <v>0.3791617111616876</v>
      </c>
      <c r="E257">
        <v>210.2574456835125</v>
      </c>
      <c r="F257">
        <v>18.6983100619611</v>
      </c>
      <c r="G257">
        <v>33600.83350773482</v>
      </c>
      <c r="H257">
        <v>0.3753166943506702</v>
      </c>
      <c r="I257">
        <v>0.188543270735134</v>
      </c>
      <c r="J257">
        <v>16.28690221421776</v>
      </c>
      <c r="K257">
        <v>2.832416308629406</v>
      </c>
      <c r="L257">
        <v>919.7373129093368</v>
      </c>
      <c r="M257">
        <v>414.243911589013</v>
      </c>
      <c r="N257">
        <v>753.1389110786769</v>
      </c>
    </row>
    <row r="258" spans="1:14">
      <c r="A258">
        <v>256</v>
      </c>
      <c r="B258">
        <v>20.61128303446628</v>
      </c>
      <c r="C258">
        <v>1721.217431869188</v>
      </c>
      <c r="D258">
        <v>0.3790727637983777</v>
      </c>
      <c r="E258">
        <v>211.1926204895815</v>
      </c>
      <c r="F258">
        <v>18.60016364966692</v>
      </c>
      <c r="G258">
        <v>33600.83350773485</v>
      </c>
      <c r="H258">
        <v>0.3753398574239048</v>
      </c>
      <c r="I258">
        <v>0.1887622161530824</v>
      </c>
      <c r="J258">
        <v>16.30033407723559</v>
      </c>
      <c r="K258">
        <v>2.832416308629406</v>
      </c>
      <c r="L258">
        <v>919.7373129093368</v>
      </c>
      <c r="M258">
        <v>414.0190082374054</v>
      </c>
      <c r="N258">
        <v>751.3617365843795</v>
      </c>
    </row>
    <row r="259" spans="1:14">
      <c r="A259">
        <v>257</v>
      </c>
      <c r="B259">
        <v>20.70200800474412</v>
      </c>
      <c r="C259">
        <v>1727.930349665317</v>
      </c>
      <c r="D259">
        <v>0.3791572751801229</v>
      </c>
      <c r="E259">
        <v>211.8546443532346</v>
      </c>
      <c r="F259">
        <v>18.52790300004123</v>
      </c>
      <c r="G259">
        <v>33600.83350773483</v>
      </c>
      <c r="H259">
        <v>0.3754080744283256</v>
      </c>
      <c r="I259">
        <v>0.1888999996590872</v>
      </c>
      <c r="J259">
        <v>16.31267456579879</v>
      </c>
      <c r="K259">
        <v>2.832416308629406</v>
      </c>
      <c r="L259">
        <v>919.7373129093368</v>
      </c>
      <c r="M259">
        <v>413.8444764824548</v>
      </c>
      <c r="N259">
        <v>747.7841005966816</v>
      </c>
    </row>
    <row r="260" spans="1:14">
      <c r="A260">
        <v>258</v>
      </c>
      <c r="B260">
        <v>20.83689140220898</v>
      </c>
      <c r="C260">
        <v>1736.563552559957</v>
      </c>
      <c r="D260">
        <v>0.3794195497821684</v>
      </c>
      <c r="E260">
        <v>212.672994382185</v>
      </c>
      <c r="F260">
        <v>18.43579284053928</v>
      </c>
      <c r="G260">
        <v>33600.83350773484</v>
      </c>
      <c r="H260">
        <v>0.3755488185435698</v>
      </c>
      <c r="I260">
        <v>0.1890473234076045</v>
      </c>
      <c r="J260">
        <v>16.33093684991359</v>
      </c>
      <c r="K260">
        <v>2.832416308629406</v>
      </c>
      <c r="L260">
        <v>919.7373129093368</v>
      </c>
      <c r="M260">
        <v>413.6160907368488</v>
      </c>
      <c r="N260">
        <v>740.8725942229778</v>
      </c>
    </row>
    <row r="261" spans="1:14">
      <c r="A261">
        <v>259</v>
      </c>
      <c r="B261">
        <v>20.95140628632156</v>
      </c>
      <c r="C261">
        <v>1747.529551681469</v>
      </c>
      <c r="D261">
        <v>0.3792929516755246</v>
      </c>
      <c r="E261">
        <v>213.8112979542351</v>
      </c>
      <c r="F261">
        <v>18.32010559055875</v>
      </c>
      <c r="G261">
        <v>33600.83350773483</v>
      </c>
      <c r="H261">
        <v>0.3755703921345782</v>
      </c>
      <c r="I261">
        <v>0.18931405421808</v>
      </c>
      <c r="J261">
        <v>16.34656332412288</v>
      </c>
      <c r="K261">
        <v>2.832416308629406</v>
      </c>
      <c r="L261">
        <v>919.7373129093368</v>
      </c>
      <c r="M261">
        <v>413.3476677978476</v>
      </c>
      <c r="N261">
        <v>739.1160774335278</v>
      </c>
    </row>
    <row r="262" spans="1:14">
      <c r="A262">
        <v>260</v>
      </c>
      <c r="B262">
        <v>21.07049102861864</v>
      </c>
      <c r="C262">
        <v>1757.475361519774</v>
      </c>
      <c r="D262">
        <v>0.3793030699701549</v>
      </c>
      <c r="E262">
        <v>214.8163846038873</v>
      </c>
      <c r="F262">
        <v>18.21642943645108</v>
      </c>
      <c r="G262">
        <v>33600.83350773485</v>
      </c>
      <c r="H262">
        <v>0.3756328604661313</v>
      </c>
      <c r="I262">
        <v>0.1895328256741824</v>
      </c>
      <c r="J262">
        <v>16.36263978837528</v>
      </c>
      <c r="K262">
        <v>2.832416308629406</v>
      </c>
      <c r="L262">
        <v>919.7373129093368</v>
      </c>
      <c r="M262">
        <v>413.1003254800008</v>
      </c>
      <c r="N262">
        <v>735.6386246745212</v>
      </c>
    </row>
    <row r="263" spans="1:14">
      <c r="A263">
        <v>261</v>
      </c>
      <c r="B263">
        <v>21.13845450815349</v>
      </c>
      <c r="C263">
        <v>1762.842381546769</v>
      </c>
      <c r="D263">
        <v>0.3793386654462232</v>
      </c>
      <c r="E263">
        <v>215.3521098392775</v>
      </c>
      <c r="F263">
        <v>18.16096903759228</v>
      </c>
      <c r="G263">
        <v>33600.83350773484</v>
      </c>
      <c r="H263">
        <v>0.3756769963814766</v>
      </c>
      <c r="I263">
        <v>0.1896450560316272</v>
      </c>
      <c r="J263">
        <v>16.37175450313721</v>
      </c>
      <c r="K263">
        <v>2.832416308629406</v>
      </c>
      <c r="L263">
        <v>919.7373129093368</v>
      </c>
      <c r="M263">
        <v>412.9661476701111</v>
      </c>
      <c r="N263">
        <v>733.3543722703636</v>
      </c>
    </row>
    <row r="264" spans="1:14">
      <c r="A264">
        <v>262</v>
      </c>
      <c r="B264">
        <v>21.15722368422819</v>
      </c>
      <c r="C264">
        <v>1762.652511169052</v>
      </c>
      <c r="D264">
        <v>0.3794943357957873</v>
      </c>
      <c r="E264">
        <v>215.2977352599414</v>
      </c>
      <c r="F264">
        <v>18.16292531089574</v>
      </c>
      <c r="G264">
        <v>33600.83350773485</v>
      </c>
      <c r="H264">
        <v>0.3757299589186366</v>
      </c>
      <c r="I264">
        <v>0.1896175183586671</v>
      </c>
      <c r="J264">
        <v>16.37411581425375</v>
      </c>
      <c r="K264">
        <v>2.832416308629406</v>
      </c>
      <c r="L264">
        <v>919.7373129093368</v>
      </c>
      <c r="M264">
        <v>412.9595821578391</v>
      </c>
      <c r="N264">
        <v>731.1170644196065</v>
      </c>
    </row>
    <row r="265" spans="1:14">
      <c r="A265">
        <v>263</v>
      </c>
      <c r="B265">
        <v>21.32183022953416</v>
      </c>
      <c r="C265">
        <v>1778.266448410599</v>
      </c>
      <c r="D265">
        <v>0.3793204178071328</v>
      </c>
      <c r="E265">
        <v>216.9143958938933</v>
      </c>
      <c r="F265">
        <v>18.00344708636943</v>
      </c>
      <c r="G265">
        <v>33600.83350773483</v>
      </c>
      <c r="H265">
        <v>0.3757620819555019</v>
      </c>
      <c r="I265">
        <v>0.1899990486168434</v>
      </c>
      <c r="J265">
        <v>16.39604225932031</v>
      </c>
      <c r="K265">
        <v>2.832416308629406</v>
      </c>
      <c r="L265">
        <v>919.7373129093368</v>
      </c>
      <c r="M265">
        <v>412.5772767607323</v>
      </c>
      <c r="N265">
        <v>728.6113523750269</v>
      </c>
    </row>
    <row r="266" spans="1:14">
      <c r="A266">
        <v>264</v>
      </c>
      <c r="B266">
        <v>21.4490394503743</v>
      </c>
      <c r="C266">
        <v>1789.666874832919</v>
      </c>
      <c r="D266">
        <v>0.3792456256797198</v>
      </c>
      <c r="E266">
        <v>218.0824329499085</v>
      </c>
      <c r="F266">
        <v>17.88876262931066</v>
      </c>
      <c r="G266">
        <v>33600.83350773483</v>
      </c>
      <c r="H266">
        <v>0.3758032859675448</v>
      </c>
      <c r="I266">
        <v>0.1902695939411598</v>
      </c>
      <c r="J266">
        <v>16.4127777892496</v>
      </c>
      <c r="K266">
        <v>2.832416308629406</v>
      </c>
      <c r="L266">
        <v>919.7373129093368</v>
      </c>
      <c r="M266">
        <v>412.2956683705043</v>
      </c>
      <c r="N266">
        <v>726.0389460859228</v>
      </c>
    </row>
    <row r="267" spans="1:14">
      <c r="A267">
        <v>265</v>
      </c>
      <c r="B267">
        <v>21.56179111307712</v>
      </c>
      <c r="C267">
        <v>1798.487276805905</v>
      </c>
      <c r="D267">
        <v>0.3792993186934639</v>
      </c>
      <c r="E267">
        <v>218.960891147467</v>
      </c>
      <c r="F267">
        <v>17.80102996685331</v>
      </c>
      <c r="G267">
        <v>33600.83350773483</v>
      </c>
      <c r="H267">
        <v>0.3758744676787369</v>
      </c>
      <c r="I267">
        <v>0.1904593389778265</v>
      </c>
      <c r="J267">
        <v>16.42749966643735</v>
      </c>
      <c r="K267">
        <v>2.832416308629406</v>
      </c>
      <c r="L267">
        <v>919.7373129093368</v>
      </c>
      <c r="M267">
        <v>412.0724572967954</v>
      </c>
      <c r="N267">
        <v>722.4458146914914</v>
      </c>
    </row>
    <row r="268" spans="1:14">
      <c r="A268">
        <v>266</v>
      </c>
      <c r="B268">
        <v>21.64606726601931</v>
      </c>
      <c r="C268">
        <v>1805.057658924219</v>
      </c>
      <c r="D268">
        <v>0.3793397848750318</v>
      </c>
      <c r="E268">
        <v>219.6148185473603</v>
      </c>
      <c r="F268">
        <v>17.73623449153785</v>
      </c>
      <c r="G268">
        <v>33600.83350773483</v>
      </c>
      <c r="H268">
        <v>0.3759277371824835</v>
      </c>
      <c r="I268">
        <v>0.1906006643388722</v>
      </c>
      <c r="J268">
        <v>16.43843295639795</v>
      </c>
      <c r="K268">
        <v>2.832416308629406</v>
      </c>
      <c r="L268">
        <v>919.7373129093368</v>
      </c>
      <c r="M268">
        <v>411.9062926772667</v>
      </c>
      <c r="N268">
        <v>719.7971056899029</v>
      </c>
    </row>
    <row r="269" spans="1:14">
      <c r="A269">
        <v>267</v>
      </c>
      <c r="B269">
        <v>21.77835280353937</v>
      </c>
      <c r="C269">
        <v>1814.911731497387</v>
      </c>
      <c r="D269">
        <v>0.3794446634359123</v>
      </c>
      <c r="E269">
        <v>220.5850578902189</v>
      </c>
      <c r="F269">
        <v>17.63993551521787</v>
      </c>
      <c r="G269">
        <v>33600.83350773485</v>
      </c>
      <c r="H269">
        <v>0.3760236546359471</v>
      </c>
      <c r="I269">
        <v>0.1908047439094312</v>
      </c>
      <c r="J269">
        <v>16.45551780841209</v>
      </c>
      <c r="K269">
        <v>2.832416308629406</v>
      </c>
      <c r="L269">
        <v>919.7373129093368</v>
      </c>
      <c r="M269">
        <v>411.6549746900599</v>
      </c>
      <c r="N269">
        <v>715.2186650062357</v>
      </c>
    </row>
    <row r="270" spans="1:14">
      <c r="A270">
        <v>268</v>
      </c>
      <c r="B270">
        <v>21.95246602783447</v>
      </c>
      <c r="C270">
        <v>1828.014644707026</v>
      </c>
      <c r="D270">
        <v>0.3795727970597334</v>
      </c>
      <c r="E270">
        <v>221.8773155559862</v>
      </c>
      <c r="F270">
        <v>17.51349531149807</v>
      </c>
      <c r="G270">
        <v>33600.83350773483</v>
      </c>
      <c r="H270">
        <v>0.376147682126903</v>
      </c>
      <c r="I270">
        <v>0.1910753869377435</v>
      </c>
      <c r="J270">
        <v>16.47788067439189</v>
      </c>
      <c r="K270">
        <v>2.832416308629406</v>
      </c>
      <c r="L270">
        <v>919.7373129093368</v>
      </c>
      <c r="M270">
        <v>411.3243250916401</v>
      </c>
      <c r="N270">
        <v>709.389329086026</v>
      </c>
    </row>
    <row r="271" spans="1:14">
      <c r="A271">
        <v>269</v>
      </c>
      <c r="B271">
        <v>22.12419765919553</v>
      </c>
      <c r="C271">
        <v>1841.932454371639</v>
      </c>
      <c r="D271">
        <v>0.3796075990882889</v>
      </c>
      <c r="E271">
        <v>223.2716411671955</v>
      </c>
      <c r="F271">
        <v>17.38116174316933</v>
      </c>
      <c r="G271">
        <v>33600.83350773484</v>
      </c>
      <c r="H271">
        <v>0.3762434112249008</v>
      </c>
      <c r="I271">
        <v>0.1913805224082069</v>
      </c>
      <c r="J271">
        <v>16.49973852032862</v>
      </c>
      <c r="K271">
        <v>2.832416308629406</v>
      </c>
      <c r="L271">
        <v>919.7373129093368</v>
      </c>
      <c r="M271">
        <v>410.9796688812729</v>
      </c>
      <c r="N271">
        <v>704.6905782697189</v>
      </c>
    </row>
    <row r="272" spans="1:14">
      <c r="A272">
        <v>270</v>
      </c>
      <c r="B272">
        <v>22.26314723939185</v>
      </c>
      <c r="C272">
        <v>1851.525037275242</v>
      </c>
      <c r="D272">
        <v>0.3797827787430722</v>
      </c>
      <c r="E272">
        <v>224.1977017126726</v>
      </c>
      <c r="F272">
        <v>17.29111152422784</v>
      </c>
      <c r="G272">
        <v>33600.83350773483</v>
      </c>
      <c r="H272">
        <v>0.3763645942224613</v>
      </c>
      <c r="I272">
        <v>0.1915627714753562</v>
      </c>
      <c r="J272">
        <v>16.51733323117852</v>
      </c>
      <c r="K272">
        <v>2.832416308629406</v>
      </c>
      <c r="L272">
        <v>919.7373129093368</v>
      </c>
      <c r="M272">
        <v>410.7347880596647</v>
      </c>
      <c r="N272">
        <v>699.4137662247651</v>
      </c>
    </row>
    <row r="273" spans="1:14">
      <c r="A273">
        <v>271</v>
      </c>
      <c r="B273">
        <v>22.39238220447159</v>
      </c>
      <c r="C273">
        <v>1863.899148084235</v>
      </c>
      <c r="D273">
        <v>0.3796421639810822</v>
      </c>
      <c r="E273">
        <v>225.4752147458457</v>
      </c>
      <c r="F273">
        <v>17.1763187629181</v>
      </c>
      <c r="G273">
        <v>33600.83350773486</v>
      </c>
      <c r="H273">
        <v>0.3763873393800612</v>
      </c>
      <c r="I273">
        <v>0.1918639607477136</v>
      </c>
      <c r="J273">
        <v>16.5335005844733</v>
      </c>
      <c r="K273">
        <v>2.832416308629406</v>
      </c>
      <c r="L273">
        <v>919.7373129093368</v>
      </c>
      <c r="M273">
        <v>410.4403089931657</v>
      </c>
      <c r="N273">
        <v>697.7062134002714</v>
      </c>
    </row>
    <row r="274" spans="1:14">
      <c r="A274">
        <v>272</v>
      </c>
      <c r="B274">
        <v>22.54157893901638</v>
      </c>
      <c r="C274">
        <v>1877.79590588646</v>
      </c>
      <c r="D274">
        <v>0.3795151137579636</v>
      </c>
      <c r="E274">
        <v>226.9024474948199</v>
      </c>
      <c r="F274">
        <v>17.04920423410599</v>
      </c>
      <c r="G274">
        <v>33600.83350773485</v>
      </c>
      <c r="H274">
        <v>0.3764234741166143</v>
      </c>
      <c r="I274">
        <v>0.192196098673292</v>
      </c>
      <c r="J274">
        <v>16.55200612292954</v>
      </c>
      <c r="K274">
        <v>2.832416308629406</v>
      </c>
      <c r="L274">
        <v>919.7373129093368</v>
      </c>
      <c r="M274">
        <v>410.1097785034675</v>
      </c>
      <c r="N274">
        <v>695.4109683081741</v>
      </c>
    </row>
    <row r="275" spans="1:14">
      <c r="A275">
        <v>273</v>
      </c>
      <c r="B275">
        <v>22.61628384268701</v>
      </c>
      <c r="C275">
        <v>1884.956243335296</v>
      </c>
      <c r="D275">
        <v>0.3794351797973851</v>
      </c>
      <c r="E275">
        <v>227.6411339319179</v>
      </c>
      <c r="F275">
        <v>16.98443983653338</v>
      </c>
      <c r="G275">
        <v>33600.83350773485</v>
      </c>
      <c r="H275">
        <v>0.3764364497218473</v>
      </c>
      <c r="I275">
        <v>0.1923691779937889</v>
      </c>
      <c r="J275">
        <v>16.56119872709325</v>
      </c>
      <c r="K275">
        <v>2.832416308629406</v>
      </c>
      <c r="L275">
        <v>919.7373129093368</v>
      </c>
      <c r="M275">
        <v>409.9415690134518</v>
      </c>
      <c r="N275">
        <v>694.4452666291878</v>
      </c>
    </row>
    <row r="276" spans="1:14">
      <c r="A276">
        <v>274</v>
      </c>
      <c r="B276">
        <v>22.63550612157266</v>
      </c>
      <c r="C276">
        <v>1888.342504000553</v>
      </c>
      <c r="D276">
        <v>0.3792827589682441</v>
      </c>
      <c r="E276">
        <v>228.0174018436591</v>
      </c>
      <c r="F276">
        <v>16.95398257551318</v>
      </c>
      <c r="G276">
        <v>33600.83350773483</v>
      </c>
      <c r="H276">
        <v>0.3763998947647463</v>
      </c>
      <c r="I276">
        <v>0.1924704344648498</v>
      </c>
      <c r="J276">
        <v>16.56348820933448</v>
      </c>
      <c r="K276">
        <v>2.832416308629406</v>
      </c>
      <c r="L276">
        <v>919.7373129093368</v>
      </c>
      <c r="M276">
        <v>409.8705090693283</v>
      </c>
      <c r="N276">
        <v>695.580268736309</v>
      </c>
    </row>
    <row r="277" spans="1:14">
      <c r="A277">
        <v>275</v>
      </c>
      <c r="B277">
        <v>22.62295778505789</v>
      </c>
      <c r="C277">
        <v>1888.523220833512</v>
      </c>
      <c r="D277">
        <v>0.3791682203043828</v>
      </c>
      <c r="E277">
        <v>228.0614646617078</v>
      </c>
      <c r="F277">
        <v>16.95236021259845</v>
      </c>
      <c r="G277">
        <v>33600.83350773483</v>
      </c>
      <c r="H277">
        <v>0.376358416965495</v>
      </c>
      <c r="I277">
        <v>0.1924975624996092</v>
      </c>
      <c r="J277">
        <v>16.56180788125365</v>
      </c>
      <c r="K277">
        <v>2.832416308629406</v>
      </c>
      <c r="L277">
        <v>919.7373129093368</v>
      </c>
      <c r="M277">
        <v>409.8710251464088</v>
      </c>
      <c r="N277">
        <v>697.1228095088733</v>
      </c>
    </row>
    <row r="278" spans="1:14">
      <c r="A278">
        <v>276</v>
      </c>
      <c r="B278">
        <v>22.74798239503863</v>
      </c>
      <c r="C278">
        <v>1899.496626740586</v>
      </c>
      <c r="D278">
        <v>0.3791269084208415</v>
      </c>
      <c r="E278">
        <v>229.1747660386496</v>
      </c>
      <c r="F278">
        <v>16.85442630364754</v>
      </c>
      <c r="G278">
        <v>33600.83350773482</v>
      </c>
      <c r="H278">
        <v>0.3764075772299535</v>
      </c>
      <c r="I278">
        <v>0.1927470487196884</v>
      </c>
      <c r="J278">
        <v>16.57715402584967</v>
      </c>
      <c r="K278">
        <v>2.832416308629406</v>
      </c>
      <c r="L278">
        <v>919.7373129093368</v>
      </c>
      <c r="M278">
        <v>409.6105907011813</v>
      </c>
      <c r="N278">
        <v>694.5553570184642</v>
      </c>
    </row>
    <row r="279" spans="1:14">
      <c r="A279">
        <v>277</v>
      </c>
      <c r="B279">
        <v>22.90047118567292</v>
      </c>
      <c r="C279">
        <v>1912.735473887809</v>
      </c>
      <c r="D279">
        <v>0.3790836811529316</v>
      </c>
      <c r="E279">
        <v>230.5151162322167</v>
      </c>
      <c r="F279">
        <v>16.73776972638724</v>
      </c>
      <c r="G279">
        <v>33600.83350773483</v>
      </c>
      <c r="H279">
        <v>0.3764691136894762</v>
      </c>
      <c r="I279">
        <v>0.1930488724552391</v>
      </c>
      <c r="J279">
        <v>16.59568439265168</v>
      </c>
      <c r="K279">
        <v>2.832416308629406</v>
      </c>
      <c r="L279">
        <v>919.7373129093368</v>
      </c>
      <c r="M279">
        <v>409.2950560436715</v>
      </c>
      <c r="N279">
        <v>691.4089329102774</v>
      </c>
    </row>
    <row r="280" spans="1:14">
      <c r="A280">
        <v>278</v>
      </c>
      <c r="B280">
        <v>23.05008181954612</v>
      </c>
      <c r="C280">
        <v>1923.777606394761</v>
      </c>
      <c r="D280">
        <v>0.3792092851197499</v>
      </c>
      <c r="E280">
        <v>231.5942514101643</v>
      </c>
      <c r="F280">
        <v>16.64169798162045</v>
      </c>
      <c r="G280">
        <v>33600.83350773483</v>
      </c>
      <c r="H280">
        <v>0.3765814351646473</v>
      </c>
      <c r="I280">
        <v>0.1932716582379665</v>
      </c>
      <c r="J280">
        <v>16.61389166870127</v>
      </c>
      <c r="K280">
        <v>2.832416308629406</v>
      </c>
      <c r="L280">
        <v>919.7373129093368</v>
      </c>
      <c r="M280">
        <v>409.0215016186683</v>
      </c>
      <c r="N280">
        <v>686.569378944724</v>
      </c>
    </row>
    <row r="281" spans="1:14">
      <c r="A281">
        <v>279</v>
      </c>
      <c r="B281">
        <v>23.23421290243778</v>
      </c>
      <c r="C281">
        <v>1937.926688425878</v>
      </c>
      <c r="D281">
        <v>0.3793141001448794</v>
      </c>
      <c r="E281">
        <v>232.9892896056531</v>
      </c>
      <c r="F281">
        <v>16.52019454638458</v>
      </c>
      <c r="G281">
        <v>33600.83350773483</v>
      </c>
      <c r="H281">
        <v>0.3767047407365912</v>
      </c>
      <c r="I281">
        <v>0.1935661098499078</v>
      </c>
      <c r="J281">
        <v>16.63609246223238</v>
      </c>
      <c r="K281">
        <v>2.832416308629406</v>
      </c>
      <c r="L281">
        <v>919.7373129093368</v>
      </c>
      <c r="M281">
        <v>408.6762129160422</v>
      </c>
      <c r="N281">
        <v>681.2333439184658</v>
      </c>
    </row>
    <row r="282" spans="1:14">
      <c r="A282">
        <v>280</v>
      </c>
      <c r="B282">
        <v>23.41096728027541</v>
      </c>
      <c r="C282">
        <v>1952.215259933835</v>
      </c>
      <c r="D282">
        <v>0.3793533936769468</v>
      </c>
      <c r="E282">
        <v>234.4128320092784</v>
      </c>
      <c r="F282">
        <v>16.39928063594348</v>
      </c>
      <c r="G282">
        <v>33600.83350773484</v>
      </c>
      <c r="H282">
        <v>0.3768042638848617</v>
      </c>
      <c r="I282">
        <v>0.1938747918726826</v>
      </c>
      <c r="J282">
        <v>16.65715816158454</v>
      </c>
      <c r="K282">
        <v>2.832416308629406</v>
      </c>
      <c r="L282">
        <v>919.7373129093368</v>
      </c>
      <c r="M282">
        <v>408.3334642237423</v>
      </c>
      <c r="N282">
        <v>676.8175305638854</v>
      </c>
    </row>
    <row r="283" spans="1:14">
      <c r="A283">
        <v>281</v>
      </c>
      <c r="B283">
        <v>23.53415241184987</v>
      </c>
      <c r="C283">
        <v>1961.481660994671</v>
      </c>
      <c r="D283">
        <v>0.3794385875378822</v>
      </c>
      <c r="E283">
        <v>235.321317082824</v>
      </c>
      <c r="F283">
        <v>16.32180741021635</v>
      </c>
      <c r="G283">
        <v>33600.83350773483</v>
      </c>
      <c r="H283">
        <v>0.3768918784145829</v>
      </c>
      <c r="I283">
        <v>0.1940633624538168</v>
      </c>
      <c r="J283">
        <v>16.67180471758799</v>
      </c>
      <c r="K283">
        <v>2.832416308629406</v>
      </c>
      <c r="L283">
        <v>919.7373129093368</v>
      </c>
      <c r="M283">
        <v>408.1080480774909</v>
      </c>
      <c r="N283">
        <v>673.2121038727333</v>
      </c>
    </row>
    <row r="284" spans="1:14">
      <c r="A284">
        <v>282</v>
      </c>
      <c r="B284">
        <v>23.61222052110253</v>
      </c>
      <c r="C284">
        <v>1968.784572697338</v>
      </c>
      <c r="D284">
        <v>0.3793717334674039</v>
      </c>
      <c r="E284">
        <v>236.0687912191759</v>
      </c>
      <c r="F284">
        <v>16.26126410852772</v>
      </c>
      <c r="G284">
        <v>33600.83350773484</v>
      </c>
      <c r="H284">
        <v>0.3769094280465901</v>
      </c>
      <c r="I284">
        <v>0.1942372742346846</v>
      </c>
      <c r="J284">
        <v>16.68089400092078</v>
      </c>
      <c r="K284">
        <v>2.832416308629406</v>
      </c>
      <c r="L284">
        <v>919.7373129093368</v>
      </c>
      <c r="M284">
        <v>407.9393578134509</v>
      </c>
      <c r="N284">
        <v>672.1274510912393</v>
      </c>
    </row>
    <row r="285" spans="1:14">
      <c r="A285">
        <v>283</v>
      </c>
      <c r="B285">
        <v>23.70172285650388</v>
      </c>
      <c r="C285">
        <v>1978.831008005622</v>
      </c>
      <c r="D285">
        <v>0.3791505488248321</v>
      </c>
      <c r="E285">
        <v>237.1276703499663</v>
      </c>
      <c r="F285">
        <v>16.17870640792756</v>
      </c>
      <c r="G285">
        <v>33600.83350773482</v>
      </c>
      <c r="H285">
        <v>0.3768829059086133</v>
      </c>
      <c r="I285">
        <v>0.1945017285216789</v>
      </c>
      <c r="J285">
        <v>16.69099938515782</v>
      </c>
      <c r="K285">
        <v>2.832416308629406</v>
      </c>
      <c r="L285">
        <v>919.7373129093368</v>
      </c>
      <c r="M285">
        <v>407.7161019554404</v>
      </c>
      <c r="N285">
        <v>672.4101382026211</v>
      </c>
    </row>
    <row r="286" spans="1:14">
      <c r="A286">
        <v>284</v>
      </c>
      <c r="B286">
        <v>23.8516023437003</v>
      </c>
      <c r="C286">
        <v>1989.912141655733</v>
      </c>
      <c r="D286">
        <v>0.3792659181675119</v>
      </c>
      <c r="E286">
        <v>238.2086814524218</v>
      </c>
      <c r="F286">
        <v>16.08861277804349</v>
      </c>
      <c r="G286">
        <v>33600.83350773483</v>
      </c>
      <c r="H286">
        <v>0.3769931542080177</v>
      </c>
      <c r="I286">
        <v>0.1947263363049525</v>
      </c>
      <c r="J286">
        <v>16.70855831793214</v>
      </c>
      <c r="K286">
        <v>2.832416308629406</v>
      </c>
      <c r="L286">
        <v>919.7373129093368</v>
      </c>
      <c r="M286">
        <v>407.4453687570017</v>
      </c>
      <c r="N286">
        <v>667.9512384617867</v>
      </c>
    </row>
    <row r="287" spans="1:14">
      <c r="A287">
        <v>285</v>
      </c>
      <c r="B287">
        <v>23.97931641587069</v>
      </c>
      <c r="C287">
        <v>2000.527549308462</v>
      </c>
      <c r="D287">
        <v>0.3792643085386009</v>
      </c>
      <c r="E287">
        <v>239.2708337259279</v>
      </c>
      <c r="F287">
        <v>16.0032417051658</v>
      </c>
      <c r="G287">
        <v>33600.83350773483</v>
      </c>
      <c r="H287">
        <v>0.3770550696674943</v>
      </c>
      <c r="I287">
        <v>0.1949620469462453</v>
      </c>
      <c r="J287">
        <v>16.72324872420819</v>
      </c>
      <c r="K287">
        <v>2.832416308629406</v>
      </c>
      <c r="L287">
        <v>919.7373129093368</v>
      </c>
      <c r="M287">
        <v>407.1948362873936</v>
      </c>
      <c r="N287">
        <v>665.2350609511077</v>
      </c>
    </row>
    <row r="288" spans="1:14">
      <c r="A288">
        <v>286</v>
      </c>
      <c r="B288">
        <v>24.0462369116621</v>
      </c>
      <c r="C288">
        <v>2006.400210572716</v>
      </c>
      <c r="D288">
        <v>0.379236920137129</v>
      </c>
      <c r="E288">
        <v>239.8644832521956</v>
      </c>
      <c r="F288">
        <v>15.95640079218683</v>
      </c>
      <c r="G288">
        <v>33600.83350773483</v>
      </c>
      <c r="H288">
        <v>0.3770789318858043</v>
      </c>
      <c r="I288">
        <v>0.1950978453072065</v>
      </c>
      <c r="J288">
        <v>16.73086690777992</v>
      </c>
      <c r="K288">
        <v>2.832416308629406</v>
      </c>
      <c r="L288">
        <v>919.7373129093368</v>
      </c>
      <c r="M288">
        <v>407.0579913796801</v>
      </c>
      <c r="N288">
        <v>664.0732817709272</v>
      </c>
    </row>
    <row r="289" spans="1:14">
      <c r="A289">
        <v>287</v>
      </c>
      <c r="B289">
        <v>24.02807954402244</v>
      </c>
      <c r="C289">
        <v>2006.525811307523</v>
      </c>
      <c r="D289">
        <v>0.3791002425901552</v>
      </c>
      <c r="E289">
        <v>239.9103240310077</v>
      </c>
      <c r="F289">
        <v>15.95540198337357</v>
      </c>
      <c r="G289">
        <v>33600.83350773485</v>
      </c>
      <c r="H289">
        <v>0.377025805086859</v>
      </c>
      <c r="I289">
        <v>0.1951262112509606</v>
      </c>
      <c r="J289">
        <v>16.72854241746497</v>
      </c>
      <c r="K289">
        <v>2.832416308629406</v>
      </c>
      <c r="L289">
        <v>919.7373129093368</v>
      </c>
      <c r="M289">
        <v>407.0651308246736</v>
      </c>
      <c r="N289">
        <v>665.8421961199707</v>
      </c>
    </row>
    <row r="290" spans="1:14">
      <c r="A290">
        <v>288</v>
      </c>
      <c r="B290">
        <v>24.23434395341565</v>
      </c>
      <c r="C290">
        <v>2021.790285622482</v>
      </c>
      <c r="D290">
        <v>0.3792657423981465</v>
      </c>
      <c r="E290">
        <v>241.3966693836354</v>
      </c>
      <c r="F290">
        <v>15.83493903254627</v>
      </c>
      <c r="G290">
        <v>33600.83350773483</v>
      </c>
      <c r="H290">
        <v>0.3771810050036396</v>
      </c>
      <c r="I290">
        <v>0.195428947094048</v>
      </c>
      <c r="J290">
        <v>16.7524204713654</v>
      </c>
      <c r="K290">
        <v>2.832416308629406</v>
      </c>
      <c r="L290">
        <v>919.7373129093368</v>
      </c>
      <c r="M290">
        <v>406.6981056702688</v>
      </c>
      <c r="N290">
        <v>659.7693085468161</v>
      </c>
    </row>
    <row r="291" spans="1:14">
      <c r="A291">
        <v>289</v>
      </c>
      <c r="B291">
        <v>24.38350376472395</v>
      </c>
      <c r="C291">
        <v>2033.334027918871</v>
      </c>
      <c r="D291">
        <v>0.3793405849588224</v>
      </c>
      <c r="E291">
        <v>242.5320027534725</v>
      </c>
      <c r="F291">
        <v>15.74504015072909</v>
      </c>
      <c r="G291">
        <v>33600.83350773483</v>
      </c>
      <c r="H291">
        <v>0.3772788894746057</v>
      </c>
      <c r="I291">
        <v>0.1956672732582012</v>
      </c>
      <c r="J291">
        <v>16.76946427228273</v>
      </c>
      <c r="K291">
        <v>2.832416308629406</v>
      </c>
      <c r="L291">
        <v>919.7373129093368</v>
      </c>
      <c r="M291">
        <v>406.4247227750906</v>
      </c>
      <c r="N291">
        <v>655.9108055359111</v>
      </c>
    </row>
    <row r="292" spans="1:14">
      <c r="A292">
        <v>290</v>
      </c>
      <c r="B292">
        <v>24.48945443071018</v>
      </c>
      <c r="C292">
        <v>2042.651558648017</v>
      </c>
      <c r="D292">
        <v>0.3793026869058008</v>
      </c>
      <c r="E292">
        <v>243.4721261808993</v>
      </c>
      <c r="F292">
        <v>15.67321933781806</v>
      </c>
      <c r="G292">
        <v>33600.83350773485</v>
      </c>
      <c r="H292">
        <v>0.3773187118282386</v>
      </c>
      <c r="I292">
        <v>0.1958780243063722</v>
      </c>
      <c r="J292">
        <v>16.78132751559537</v>
      </c>
      <c r="K292">
        <v>2.832416308629406</v>
      </c>
      <c r="L292">
        <v>919.7373129093368</v>
      </c>
      <c r="M292">
        <v>406.2120998363032</v>
      </c>
      <c r="N292">
        <v>654.0811549937878</v>
      </c>
    </row>
    <row r="293" spans="1:14">
      <c r="A293">
        <v>291</v>
      </c>
      <c r="B293">
        <v>24.56725622222268</v>
      </c>
      <c r="C293">
        <v>2049.522236731983</v>
      </c>
      <c r="D293">
        <v>0.3792734689925921</v>
      </c>
      <c r="E293">
        <v>244.1655309444024</v>
      </c>
      <c r="F293">
        <v>15.62067750993273</v>
      </c>
      <c r="G293">
        <v>33600.83350773483</v>
      </c>
      <c r="H293">
        <v>0.3773475066358055</v>
      </c>
      <c r="I293">
        <v>0.1960333421175255</v>
      </c>
      <c r="J293">
        <v>16.79000371285528</v>
      </c>
      <c r="K293">
        <v>2.832416308629406</v>
      </c>
      <c r="L293">
        <v>919.7373129093368</v>
      </c>
      <c r="M293">
        <v>406.05600411955</v>
      </c>
      <c r="N293">
        <v>652.7510956458527</v>
      </c>
    </row>
    <row r="294" spans="1:14">
      <c r="A294">
        <v>292</v>
      </c>
      <c r="B294">
        <v>24.67778349270391</v>
      </c>
      <c r="C294">
        <v>2059.805019620118</v>
      </c>
      <c r="D294">
        <v>0.3791904652905753</v>
      </c>
      <c r="E294">
        <v>245.2128624798363</v>
      </c>
      <c r="F294">
        <v>15.54269729633473</v>
      </c>
      <c r="G294">
        <v>33600.83350773485</v>
      </c>
      <c r="H294">
        <v>0.3773745269973005</v>
      </c>
      <c r="I294">
        <v>0.1962728815751322</v>
      </c>
      <c r="J294">
        <v>16.80217889729949</v>
      </c>
      <c r="K294">
        <v>2.832416308629406</v>
      </c>
      <c r="L294">
        <v>919.7373129093368</v>
      </c>
      <c r="M294">
        <v>405.8263642869015</v>
      </c>
      <c r="N294">
        <v>651.2876036594283</v>
      </c>
    </row>
    <row r="295" spans="1:14">
      <c r="A295">
        <v>293</v>
      </c>
      <c r="B295">
        <v>24.82541951297913</v>
      </c>
      <c r="C295">
        <v>2073.424663871801</v>
      </c>
      <c r="D295">
        <v>0.3790874313402493</v>
      </c>
      <c r="E295">
        <v>246.5976215184263</v>
      </c>
      <c r="F295">
        <v>15.44060243290603</v>
      </c>
      <c r="G295">
        <v>33600.83350773483</v>
      </c>
      <c r="H295">
        <v>0.377412636820359</v>
      </c>
      <c r="I295">
        <v>0.1965895103930961</v>
      </c>
      <c r="J295">
        <v>16.81832314429464</v>
      </c>
      <c r="K295">
        <v>2.832416308629406</v>
      </c>
      <c r="L295">
        <v>919.7373129093368</v>
      </c>
      <c r="M295">
        <v>405.522153586192</v>
      </c>
      <c r="N295">
        <v>649.2825785450299</v>
      </c>
    </row>
    <row r="296" spans="1:14">
      <c r="A296">
        <v>294</v>
      </c>
      <c r="B296">
        <v>24.99109357699284</v>
      </c>
      <c r="C296">
        <v>2087.577033474128</v>
      </c>
      <c r="D296">
        <v>0.3790634098360536</v>
      </c>
      <c r="E296">
        <v>248.0151747373535</v>
      </c>
      <c r="F296">
        <v>15.33592552325954</v>
      </c>
      <c r="G296">
        <v>33600.83350773485</v>
      </c>
      <c r="H296">
        <v>0.3774856278580389</v>
      </c>
      <c r="I296">
        <v>0.1969023019801464</v>
      </c>
      <c r="J296">
        <v>16.83649252792326</v>
      </c>
      <c r="K296">
        <v>2.832416308629406</v>
      </c>
      <c r="L296">
        <v>919.7373129093368</v>
      </c>
      <c r="M296">
        <v>405.2008545811503</v>
      </c>
      <c r="N296">
        <v>646.1880566881617</v>
      </c>
    </row>
    <row r="297" spans="1:14">
      <c r="A297">
        <v>295</v>
      </c>
      <c r="B297">
        <v>25.09158248664137</v>
      </c>
      <c r="C297">
        <v>2097.888293787997</v>
      </c>
      <c r="D297">
        <v>0.3789127964800563</v>
      </c>
      <c r="E297">
        <v>249.0813882689227</v>
      </c>
      <c r="F297">
        <v>15.2605484306409</v>
      </c>
      <c r="G297">
        <v>33600.83350773485</v>
      </c>
      <c r="H297">
        <v>0.3774839147394308</v>
      </c>
      <c r="I297">
        <v>0.1971545212989313</v>
      </c>
      <c r="J297">
        <v>16.8471211574769</v>
      </c>
      <c r="K297">
        <v>2.832416308629406</v>
      </c>
      <c r="L297">
        <v>919.7373129093368</v>
      </c>
      <c r="M297">
        <v>404.9795490250921</v>
      </c>
      <c r="N297">
        <v>645.6526367624926</v>
      </c>
    </row>
    <row r="298" spans="1:14">
      <c r="A298">
        <v>296</v>
      </c>
      <c r="B298">
        <v>25.25488882321009</v>
      </c>
      <c r="C298">
        <v>2109.914759162644</v>
      </c>
      <c r="D298">
        <v>0.3790400131547395</v>
      </c>
      <c r="E298">
        <v>250.247212349213</v>
      </c>
      <c r="F298">
        <v>15.17356365720291</v>
      </c>
      <c r="G298">
        <v>33600.83350773483</v>
      </c>
      <c r="H298">
        <v>0.3776065734573533</v>
      </c>
      <c r="I298">
        <v>0.1973928395091963</v>
      </c>
      <c r="J298">
        <v>16.86515300761351</v>
      </c>
      <c r="K298">
        <v>2.832416308629406</v>
      </c>
      <c r="L298">
        <v>919.7373129093368</v>
      </c>
      <c r="M298">
        <v>404.6948073775649</v>
      </c>
      <c r="N298">
        <v>641.1915731877253</v>
      </c>
    </row>
    <row r="299" spans="1:14">
      <c r="A299">
        <v>297</v>
      </c>
      <c r="B299">
        <v>25.43605323636681</v>
      </c>
      <c r="C299">
        <v>2123.499282807679</v>
      </c>
      <c r="D299">
        <v>0.3791602056912285</v>
      </c>
      <c r="E299">
        <v>251.5691561349736</v>
      </c>
      <c r="F299">
        <v>15.07649480676836</v>
      </c>
      <c r="G299">
        <v>33600.83350773485</v>
      </c>
      <c r="H299">
        <v>0.3777360067165111</v>
      </c>
      <c r="I299">
        <v>0.1976654057282617</v>
      </c>
      <c r="J299">
        <v>16.88497358406853</v>
      </c>
      <c r="K299">
        <v>2.832416308629406</v>
      </c>
      <c r="L299">
        <v>919.7373129093368</v>
      </c>
      <c r="M299">
        <v>404.376468958883</v>
      </c>
      <c r="N299">
        <v>636.5190564067638</v>
      </c>
    </row>
    <row r="300" spans="1:14">
      <c r="A300">
        <v>298</v>
      </c>
      <c r="B300">
        <v>25.53219621886754</v>
      </c>
      <c r="C300">
        <v>2130.525370440272</v>
      </c>
      <c r="D300">
        <v>0.3792370101430507</v>
      </c>
      <c r="E300">
        <v>252.2486967751359</v>
      </c>
      <c r="F300">
        <v>15.02677525159461</v>
      </c>
      <c r="G300">
        <v>33600.83350773484</v>
      </c>
      <c r="H300">
        <v>0.3778093032333009</v>
      </c>
      <c r="I300">
        <v>0.197803374502058</v>
      </c>
      <c r="J300">
        <v>16.89546674706126</v>
      </c>
      <c r="K300">
        <v>2.832416308629406</v>
      </c>
      <c r="L300">
        <v>919.7373129093368</v>
      </c>
      <c r="M300">
        <v>404.2108423435243</v>
      </c>
      <c r="N300">
        <v>633.949222426476</v>
      </c>
    </row>
    <row r="301" spans="1:14">
      <c r="A301">
        <v>299</v>
      </c>
      <c r="B301">
        <v>25.58960974476088</v>
      </c>
      <c r="C301">
        <v>2133.503181902931</v>
      </c>
      <c r="D301">
        <v>0.3793749284761174</v>
      </c>
      <c r="E301">
        <v>252.509462218951</v>
      </c>
      <c r="F301">
        <v>15.00580181036866</v>
      </c>
      <c r="G301">
        <v>33600.83350773484</v>
      </c>
      <c r="H301">
        <v>0.3778845174725375</v>
      </c>
      <c r="I301">
        <v>0.1978418889458839</v>
      </c>
      <c r="J301">
        <v>16.90194030959536</v>
      </c>
      <c r="K301">
        <v>2.832416308629406</v>
      </c>
      <c r="L301">
        <v>919.7373129093368</v>
      </c>
      <c r="M301">
        <v>404.1311437535069</v>
      </c>
      <c r="N301">
        <v>631.5752669324881</v>
      </c>
    </row>
    <row r="302" spans="1:14">
      <c r="A302">
        <v>300</v>
      </c>
      <c r="B302">
        <v>25.60228402005022</v>
      </c>
      <c r="C302">
        <v>2133.20243443272</v>
      </c>
      <c r="D302">
        <v>0.3794778274307702</v>
      </c>
      <c r="E302">
        <v>252.4531204227325</v>
      </c>
      <c r="F302">
        <v>15.00791738874046</v>
      </c>
      <c r="G302">
        <v>33600.83350773482</v>
      </c>
      <c r="H302">
        <v>0.3779257419087462</v>
      </c>
      <c r="I302">
        <v>0.1978157353551709</v>
      </c>
      <c r="J302">
        <v>16.90354139013874</v>
      </c>
      <c r="K302">
        <v>2.832416308629406</v>
      </c>
      <c r="L302">
        <v>919.7373129093368</v>
      </c>
      <c r="M302">
        <v>404.1288008893496</v>
      </c>
      <c r="N302">
        <v>630.3966214014569</v>
      </c>
    </row>
    <row r="303" spans="1:14">
      <c r="A303">
        <v>301</v>
      </c>
      <c r="B303">
        <v>25.73874039159547</v>
      </c>
      <c r="C303">
        <v>2144.027603649407</v>
      </c>
      <c r="D303">
        <v>0.3795221213196873</v>
      </c>
      <c r="E303">
        <v>253.5187197718143</v>
      </c>
      <c r="F303">
        <v>14.93214259692032</v>
      </c>
      <c r="G303">
        <v>33600.83350773483</v>
      </c>
      <c r="H303">
        <v>0.3780084690410377</v>
      </c>
      <c r="I303">
        <v>0.1980401620163351</v>
      </c>
      <c r="J303">
        <v>16.91819826507341</v>
      </c>
      <c r="K303">
        <v>2.832416308629406</v>
      </c>
      <c r="L303">
        <v>919.7373129093368</v>
      </c>
      <c r="M303">
        <v>403.882160722371</v>
      </c>
      <c r="N303">
        <v>627.4054360119035</v>
      </c>
    </row>
    <row r="304" spans="1:14">
      <c r="A304">
        <v>302</v>
      </c>
      <c r="B304">
        <v>25.90375716838204</v>
      </c>
      <c r="C304">
        <v>2157.03809154915</v>
      </c>
      <c r="D304">
        <v>0.3795779491276978</v>
      </c>
      <c r="E304">
        <v>254.7976565020841</v>
      </c>
      <c r="F304">
        <v>14.84207721451674</v>
      </c>
      <c r="G304">
        <v>33600.83350773483</v>
      </c>
      <c r="H304">
        <v>0.3781092309711075</v>
      </c>
      <c r="I304">
        <v>0.1983101716936425</v>
      </c>
      <c r="J304">
        <v>16.93579266348668</v>
      </c>
      <c r="K304">
        <v>2.832416308629406</v>
      </c>
      <c r="L304">
        <v>919.7373129093368</v>
      </c>
      <c r="M304">
        <v>403.5852904042191</v>
      </c>
      <c r="N304">
        <v>623.8174527193173</v>
      </c>
    </row>
    <row r="305" spans="1:14">
      <c r="A305">
        <v>303</v>
      </c>
      <c r="B305">
        <v>26.02576647883318</v>
      </c>
      <c r="C305">
        <v>2168.48397236244</v>
      </c>
      <c r="D305">
        <v>0.3794809826467427</v>
      </c>
      <c r="E305">
        <v>255.9598077233102</v>
      </c>
      <c r="F305">
        <v>14.76373647094466</v>
      </c>
      <c r="G305">
        <v>33600.83350773485</v>
      </c>
      <c r="H305">
        <v>0.3781360423936293</v>
      </c>
      <c r="I305">
        <v>0.1985766788641832</v>
      </c>
      <c r="J305">
        <v>16.94834515216638</v>
      </c>
      <c r="K305">
        <v>2.832416308629406</v>
      </c>
      <c r="L305">
        <v>919.7373129093368</v>
      </c>
      <c r="M305">
        <v>403.3372978767552</v>
      </c>
      <c r="N305">
        <v>622.4449295788324</v>
      </c>
    </row>
    <row r="306" spans="1:14">
      <c r="A306">
        <v>304</v>
      </c>
      <c r="B306">
        <v>26.18792177242369</v>
      </c>
      <c r="C306">
        <v>2183.040327666454</v>
      </c>
      <c r="D306">
        <v>0.3794023304892422</v>
      </c>
      <c r="E306">
        <v>257.4257757076276</v>
      </c>
      <c r="F306">
        <v>14.66529294199913</v>
      </c>
      <c r="G306">
        <v>33600.83350773482</v>
      </c>
      <c r="H306">
        <v>0.3781885874478613</v>
      </c>
      <c r="I306">
        <v>0.1989062936921445</v>
      </c>
      <c r="J306">
        <v>16.96503730477601</v>
      </c>
      <c r="K306">
        <v>2.832416308629406</v>
      </c>
      <c r="L306">
        <v>919.7373129093368</v>
      </c>
      <c r="M306">
        <v>403.0196046756597</v>
      </c>
      <c r="N306">
        <v>620.1902718303154</v>
      </c>
    </row>
    <row r="307" spans="1:14">
      <c r="A307">
        <v>305</v>
      </c>
      <c r="B307">
        <v>26.35985582416656</v>
      </c>
      <c r="C307">
        <v>2197.696345121611</v>
      </c>
      <c r="D307">
        <v>0.3793781106427732</v>
      </c>
      <c r="E307">
        <v>258.8868063706727</v>
      </c>
      <c r="F307">
        <v>14.56749290250776</v>
      </c>
      <c r="G307">
        <v>33600.83350773482</v>
      </c>
      <c r="H307">
        <v>0.3782646974631613</v>
      </c>
      <c r="I307">
        <v>0.1992267222425503</v>
      </c>
      <c r="J307">
        <v>16.9827650748357</v>
      </c>
      <c r="K307">
        <v>2.832416308629406</v>
      </c>
      <c r="L307">
        <v>919.7373129093368</v>
      </c>
      <c r="M307">
        <v>402.6963996210371</v>
      </c>
      <c r="N307">
        <v>617.3021613320769</v>
      </c>
    </row>
    <row r="308" spans="1:14">
      <c r="A308">
        <v>306</v>
      </c>
      <c r="B308">
        <v>26.46765311244152</v>
      </c>
      <c r="C308">
        <v>2207.614186295736</v>
      </c>
      <c r="D308">
        <v>0.3793087558830961</v>
      </c>
      <c r="E308">
        <v>259.8889341132659</v>
      </c>
      <c r="F308">
        <v>14.50204755349291</v>
      </c>
      <c r="G308">
        <v>33600.83350773483</v>
      </c>
      <c r="H308">
        <v>0.3782932707522502</v>
      </c>
      <c r="I308">
        <v>0.199453861096897</v>
      </c>
      <c r="J308">
        <v>16.99364575807503</v>
      </c>
      <c r="K308">
        <v>2.832416308629406</v>
      </c>
      <c r="L308">
        <v>919.7373129093368</v>
      </c>
      <c r="M308">
        <v>402.4833312418365</v>
      </c>
      <c r="N308">
        <v>615.9812907434882</v>
      </c>
    </row>
    <row r="309" spans="1:14">
      <c r="A309">
        <v>307</v>
      </c>
      <c r="B309">
        <v>26.56551681768497</v>
      </c>
      <c r="C309">
        <v>2214.93617199143</v>
      </c>
      <c r="D309">
        <v>0.3793716615133913</v>
      </c>
      <c r="E309">
        <v>260.598805827145</v>
      </c>
      <c r="F309">
        <v>14.45410766877403</v>
      </c>
      <c r="G309">
        <v>33600.83350773484</v>
      </c>
      <c r="H309">
        <v>0.3783635403745145</v>
      </c>
      <c r="I309">
        <v>0.1995981566541552</v>
      </c>
      <c r="J309">
        <v>17.00385410665085</v>
      </c>
      <c r="K309">
        <v>2.832416308629406</v>
      </c>
      <c r="L309">
        <v>919.7373129093368</v>
      </c>
      <c r="M309">
        <v>402.3164036479625</v>
      </c>
      <c r="N309">
        <v>613.6982174747519</v>
      </c>
    </row>
    <row r="310" spans="1:14">
      <c r="A310">
        <v>308</v>
      </c>
      <c r="B310">
        <v>26.70899876954541</v>
      </c>
      <c r="C310">
        <v>2224.198983257531</v>
      </c>
      <c r="D310">
        <v>0.3795735677448195</v>
      </c>
      <c r="E310">
        <v>261.4644093701114</v>
      </c>
      <c r="F310">
        <v>14.39391266267809</v>
      </c>
      <c r="G310">
        <v>33600.83350773485</v>
      </c>
      <c r="H310">
        <v>0.3785060112845607</v>
      </c>
      <c r="I310">
        <v>0.1997546332926627</v>
      </c>
      <c r="J310">
        <v>17.01912880732663</v>
      </c>
      <c r="K310">
        <v>2.832416308629406</v>
      </c>
      <c r="L310">
        <v>919.7373129093368</v>
      </c>
      <c r="M310">
        <v>402.0951950447407</v>
      </c>
      <c r="N310">
        <v>609.3916137094971</v>
      </c>
    </row>
    <row r="311" spans="1:14">
      <c r="A311">
        <v>309</v>
      </c>
      <c r="B311">
        <v>26.83166592446952</v>
      </c>
      <c r="C311">
        <v>2235.72276087231</v>
      </c>
      <c r="D311">
        <v>0.3794803432478922</v>
      </c>
      <c r="E311">
        <v>262.6312429566664</v>
      </c>
      <c r="F311">
        <v>14.31972088387877</v>
      </c>
      <c r="G311">
        <v>33600.83350773483</v>
      </c>
      <c r="H311">
        <v>0.3785335621755658</v>
      </c>
      <c r="I311">
        <v>0.2000196718937629</v>
      </c>
      <c r="J311">
        <v>17.03128779887569</v>
      </c>
      <c r="K311">
        <v>2.832416308629406</v>
      </c>
      <c r="L311">
        <v>919.7373129093368</v>
      </c>
      <c r="M311">
        <v>401.8513776531921</v>
      </c>
      <c r="N311">
        <v>608.0734704506314</v>
      </c>
    </row>
    <row r="312" spans="1:14">
      <c r="A312">
        <v>310</v>
      </c>
      <c r="B312">
        <v>26.95837604417233</v>
      </c>
      <c r="C312">
        <v>2246.20518067321</v>
      </c>
      <c r="D312">
        <v>0.3794888665699278</v>
      </c>
      <c r="E312">
        <v>263.6676180163582</v>
      </c>
      <c r="F312">
        <v>14.25289469763894</v>
      </c>
      <c r="G312">
        <v>33600.83350773483</v>
      </c>
      <c r="H312">
        <v>0.3785993439785508</v>
      </c>
      <c r="I312">
        <v>0.2002412382837153</v>
      </c>
      <c r="J312">
        <v>17.04411680671543</v>
      </c>
      <c r="K312">
        <v>2.832416308629406</v>
      </c>
      <c r="L312">
        <v>919.7373129093368</v>
      </c>
      <c r="M312">
        <v>401.6219610979576</v>
      </c>
      <c r="N312">
        <v>605.7900419688048</v>
      </c>
    </row>
    <row r="313" spans="1:14">
      <c r="A313">
        <v>311</v>
      </c>
      <c r="B313">
        <v>27.03035768748742</v>
      </c>
      <c r="C313">
        <v>2251.842998655126</v>
      </c>
      <c r="D313">
        <v>0.379517191666405</v>
      </c>
      <c r="E313">
        <v>264.2186891785066</v>
      </c>
      <c r="F313">
        <v>14.21721049315901</v>
      </c>
      <c r="G313">
        <v>33600.83350773483</v>
      </c>
      <c r="H313">
        <v>0.378645132943047</v>
      </c>
      <c r="I313">
        <v>0.2003550254457783</v>
      </c>
      <c r="J313">
        <v>17.0514483699336</v>
      </c>
      <c r="K313">
        <v>2.832416308629406</v>
      </c>
      <c r="L313">
        <v>919.7373129093368</v>
      </c>
      <c r="M313">
        <v>401.4969958200823</v>
      </c>
      <c r="N313">
        <v>604.3135346725969</v>
      </c>
    </row>
    <row r="314" spans="1:14">
      <c r="A314">
        <v>312</v>
      </c>
      <c r="B314">
        <v>27.04782984482225</v>
      </c>
      <c r="C314">
        <v>2251.566803097029</v>
      </c>
      <c r="D314">
        <v>0.3796387824492751</v>
      </c>
      <c r="E314">
        <v>264.1586150951566</v>
      </c>
      <c r="F314">
        <v>14.21895449221839</v>
      </c>
      <c r="G314">
        <v>33600.83350773482</v>
      </c>
      <c r="H314">
        <v>0.3786970409388401</v>
      </c>
      <c r="I314">
        <v>0.2003254732884742</v>
      </c>
      <c r="J314">
        <v>17.05356258652754</v>
      </c>
      <c r="K314">
        <v>2.832416308629406</v>
      </c>
      <c r="L314">
        <v>919.7373129093368</v>
      </c>
      <c r="M314">
        <v>401.490575121926</v>
      </c>
      <c r="N314">
        <v>602.9842060268371</v>
      </c>
    </row>
    <row r="315" spans="1:14">
      <c r="A315">
        <v>313</v>
      </c>
      <c r="B315">
        <v>27.21588416932191</v>
      </c>
      <c r="C315">
        <v>2267.49964321709</v>
      </c>
      <c r="D315">
        <v>0.3795012394993827</v>
      </c>
      <c r="E315">
        <v>265.7724756800288</v>
      </c>
      <c r="F315">
        <v>14.11904341647617</v>
      </c>
      <c r="G315">
        <v>33600.83350773484</v>
      </c>
      <c r="H315">
        <v>0.3787307374673097</v>
      </c>
      <c r="I315">
        <v>0.2006933968991994</v>
      </c>
      <c r="J315">
        <v>17.06990332757988</v>
      </c>
      <c r="K315">
        <v>2.832416308629406</v>
      </c>
      <c r="L315">
        <v>919.7373129093368</v>
      </c>
      <c r="M315">
        <v>401.1568579853368</v>
      </c>
      <c r="N315">
        <v>601.3060012080352</v>
      </c>
    </row>
    <row r="316" spans="1:14">
      <c r="A316">
        <v>314</v>
      </c>
      <c r="B316">
        <v>27.35187482224109</v>
      </c>
      <c r="C316">
        <v>2279.640288882604</v>
      </c>
      <c r="D316">
        <v>0.3794424295929776</v>
      </c>
      <c r="E316">
        <v>266.9892419433637</v>
      </c>
      <c r="F316">
        <v>14.04384984137951</v>
      </c>
      <c r="G316">
        <v>33600.83350773485</v>
      </c>
      <c r="H316">
        <v>0.3787763571157359</v>
      </c>
      <c r="I316">
        <v>0.2009648089700578</v>
      </c>
      <c r="J316">
        <v>17.08317836221737</v>
      </c>
      <c r="K316">
        <v>2.832416308629406</v>
      </c>
      <c r="L316">
        <v>919.7373129093368</v>
      </c>
      <c r="M316">
        <v>400.8987760465234</v>
      </c>
      <c r="N316">
        <v>599.5171766876919</v>
      </c>
    </row>
    <row r="317" spans="1:14">
      <c r="A317">
        <v>315</v>
      </c>
      <c r="B317">
        <v>27.47152523032016</v>
      </c>
      <c r="C317">
        <v>2289.071329670544</v>
      </c>
      <c r="D317">
        <v>0.3794808793281951</v>
      </c>
      <c r="E317">
        <v>267.9115102926223</v>
      </c>
      <c r="F317">
        <v>13.98598876953042</v>
      </c>
      <c r="G317">
        <v>33600.83350773483</v>
      </c>
      <c r="H317">
        <v>0.3788492517046827</v>
      </c>
      <c r="I317">
        <v>0.2011579720757015</v>
      </c>
      <c r="J317">
        <v>17.09510723312312</v>
      </c>
      <c r="K317">
        <v>2.832416308629406</v>
      </c>
      <c r="L317">
        <v>919.7373129093368</v>
      </c>
      <c r="M317">
        <v>400.6908770441268</v>
      </c>
      <c r="N317">
        <v>597.1933196565358</v>
      </c>
    </row>
    <row r="318" spans="1:14">
      <c r="A318">
        <v>316</v>
      </c>
      <c r="B318">
        <v>27.56003795240939</v>
      </c>
      <c r="C318">
        <v>2296.019988634662</v>
      </c>
      <c r="D318">
        <v>0.3795107629879531</v>
      </c>
      <c r="E318">
        <v>268.5903754445296</v>
      </c>
      <c r="F318">
        <v>13.94366167015128</v>
      </c>
      <c r="G318">
        <v>33600.83350773484</v>
      </c>
      <c r="H318">
        <v>0.3789037057913056</v>
      </c>
      <c r="I318">
        <v>0.2012998062027563</v>
      </c>
      <c r="J318">
        <v>17.10389435101199</v>
      </c>
      <c r="K318">
        <v>2.832416308629406</v>
      </c>
      <c r="L318">
        <v>919.7373129093368</v>
      </c>
      <c r="M318">
        <v>400.5378678481729</v>
      </c>
      <c r="N318">
        <v>595.4824111027166</v>
      </c>
    </row>
    <row r="319" spans="1:14">
      <c r="A319">
        <v>317</v>
      </c>
      <c r="B319">
        <v>27.69517483110508</v>
      </c>
      <c r="C319">
        <v>2306.133048524806</v>
      </c>
      <c r="D319">
        <v>0.3795909953612537</v>
      </c>
      <c r="E319">
        <v>269.5679919764442</v>
      </c>
      <c r="F319">
        <v>13.88251468400998</v>
      </c>
      <c r="G319">
        <v>33600.83350773483</v>
      </c>
      <c r="H319">
        <v>0.3789996914964902</v>
      </c>
      <c r="I319">
        <v>0.2014984087150409</v>
      </c>
      <c r="J319">
        <v>17.11738125262442</v>
      </c>
      <c r="K319">
        <v>2.832416308629406</v>
      </c>
      <c r="L319">
        <v>919.7373129093368</v>
      </c>
      <c r="M319">
        <v>400.3119148231875</v>
      </c>
      <c r="N319">
        <v>592.5965126191286</v>
      </c>
    </row>
    <row r="320" spans="1:14">
      <c r="A320">
        <v>318</v>
      </c>
      <c r="B320">
        <v>27.87200878788294</v>
      </c>
      <c r="C320">
        <v>2319.400525726104</v>
      </c>
      <c r="D320">
        <v>0.3796935647549615</v>
      </c>
      <c r="E320">
        <v>270.8507154910777</v>
      </c>
      <c r="F320">
        <v>13.80310367024851</v>
      </c>
      <c r="G320">
        <v>33600.83350773483</v>
      </c>
      <c r="H320">
        <v>0.3791248126402002</v>
      </c>
      <c r="I320">
        <v>0.2017582840166836</v>
      </c>
      <c r="J320">
        <v>17.13493000831521</v>
      </c>
      <c r="K320">
        <v>2.832416308629406</v>
      </c>
      <c r="L320">
        <v>919.7373129093368</v>
      </c>
      <c r="M320">
        <v>400.0170842571459</v>
      </c>
      <c r="N320">
        <v>588.8897797022648</v>
      </c>
    </row>
    <row r="321" spans="1:14">
      <c r="A321">
        <v>319</v>
      </c>
      <c r="B321">
        <v>28.04811805273302</v>
      </c>
      <c r="C321">
        <v>2333.542700250222</v>
      </c>
      <c r="D321">
        <v>0.3797291281347781</v>
      </c>
      <c r="E321">
        <v>272.2370504905194</v>
      </c>
      <c r="F321">
        <v>13.71945150435576</v>
      </c>
      <c r="G321">
        <v>33600.83350773485</v>
      </c>
      <c r="H321">
        <v>0.3792251410912002</v>
      </c>
      <c r="I321">
        <v>0.2020505589141477</v>
      </c>
      <c r="J321">
        <v>17.15204807028979</v>
      </c>
      <c r="K321">
        <v>2.832416308629406</v>
      </c>
      <c r="L321">
        <v>919.7373129093368</v>
      </c>
      <c r="M321">
        <v>399.7107585765124</v>
      </c>
      <c r="N321">
        <v>585.779863902711</v>
      </c>
    </row>
    <row r="322" spans="1:14">
      <c r="A322">
        <v>320</v>
      </c>
      <c r="B322">
        <v>28.19193416908797</v>
      </c>
      <c r="C322">
        <v>2343.400553160908</v>
      </c>
      <c r="D322">
        <v>0.3798747989807775</v>
      </c>
      <c r="E322">
        <v>273.1699398710128</v>
      </c>
      <c r="F322">
        <v>13.66173864994732</v>
      </c>
      <c r="G322">
        <v>33600.83350773485</v>
      </c>
      <c r="H322">
        <v>0.3793505012351705</v>
      </c>
      <c r="I322">
        <v>0.2022277748321523</v>
      </c>
      <c r="J322">
        <v>17.1663777600647</v>
      </c>
      <c r="K322">
        <v>2.832416308629406</v>
      </c>
      <c r="L322">
        <v>919.7373129093368</v>
      </c>
      <c r="M322">
        <v>399.4862115724417</v>
      </c>
      <c r="N322">
        <v>582.3350723582182</v>
      </c>
    </row>
    <row r="323" spans="1:14">
      <c r="A323">
        <v>321</v>
      </c>
      <c r="B323">
        <v>28.32578469063581</v>
      </c>
      <c r="C323">
        <v>2355.969600041304</v>
      </c>
      <c r="D323">
        <v>0.3797761202555036</v>
      </c>
      <c r="E323">
        <v>274.4365457436902</v>
      </c>
      <c r="F323">
        <v>13.58885356961526</v>
      </c>
      <c r="G323">
        <v>33600.83350773483</v>
      </c>
      <c r="H323">
        <v>0.3793802378714326</v>
      </c>
      <c r="I323">
        <v>0.2025146942884541</v>
      </c>
      <c r="J323">
        <v>17.17876899996377</v>
      </c>
      <c r="K323">
        <v>2.832416308629406</v>
      </c>
      <c r="L323">
        <v>919.7373129093368</v>
      </c>
      <c r="M323">
        <v>399.2283965320449</v>
      </c>
      <c r="N323">
        <v>581.0308740274163</v>
      </c>
    </row>
    <row r="324" spans="1:14">
      <c r="A324">
        <v>322</v>
      </c>
      <c r="B324">
        <v>28.47857117856004</v>
      </c>
      <c r="C324">
        <v>2370.059117929064</v>
      </c>
      <c r="D324">
        <v>0.3796821136844162</v>
      </c>
      <c r="E324">
        <v>275.8514333459392</v>
      </c>
      <c r="F324">
        <v>13.50807060770732</v>
      </c>
      <c r="G324">
        <v>33600.83350773483</v>
      </c>
      <c r="H324">
        <v>0.3794206798941795</v>
      </c>
      <c r="I324">
        <v>0.2028322908565713</v>
      </c>
      <c r="J324">
        <v>17.1928824992717</v>
      </c>
      <c r="K324">
        <v>2.832416308629406</v>
      </c>
      <c r="L324">
        <v>919.7373129093368</v>
      </c>
      <c r="M324">
        <v>398.9392440818837</v>
      </c>
      <c r="N324">
        <v>579.4145636730223</v>
      </c>
    </row>
    <row r="325" spans="1:14">
      <c r="A325">
        <v>323</v>
      </c>
      <c r="B325">
        <v>28.55583001736398</v>
      </c>
      <c r="C325">
        <v>2377.42239825445</v>
      </c>
      <c r="D325">
        <v>0.3796188064586858</v>
      </c>
      <c r="E325">
        <v>276.5946610954551</v>
      </c>
      <c r="F325">
        <v>13.46623382236674</v>
      </c>
      <c r="G325">
        <v>33600.83350773483</v>
      </c>
      <c r="H325">
        <v>0.3794350238600951</v>
      </c>
      <c r="I325">
        <v>0.2030010102933897</v>
      </c>
      <c r="J325">
        <v>17.19991701377245</v>
      </c>
      <c r="K325">
        <v>2.832416308629406</v>
      </c>
      <c r="L325">
        <v>919.7373129093368</v>
      </c>
      <c r="M325">
        <v>398.7903060871319</v>
      </c>
      <c r="N325">
        <v>578.7315114518196</v>
      </c>
    </row>
    <row r="326" spans="1:14">
      <c r="A326">
        <v>324</v>
      </c>
      <c r="B326">
        <v>28.57610525759599</v>
      </c>
      <c r="C326">
        <v>2380.90005878692</v>
      </c>
      <c r="D326">
        <v>0.3794974943619226</v>
      </c>
      <c r="E326">
        <v>276.971146488546</v>
      </c>
      <c r="F326">
        <v>13.4465643743728</v>
      </c>
      <c r="G326">
        <v>33600.83350773485</v>
      </c>
      <c r="H326">
        <v>0.3793992238918087</v>
      </c>
      <c r="I326">
        <v>0.2030998577461371</v>
      </c>
      <c r="J326">
        <v>17.2013475023311</v>
      </c>
      <c r="K326">
        <v>2.832416308629406</v>
      </c>
      <c r="L326">
        <v>919.7373129093368</v>
      </c>
      <c r="M326">
        <v>398.7299765772644</v>
      </c>
      <c r="N326">
        <v>579.397911796055</v>
      </c>
    </row>
    <row r="327" spans="1:14">
      <c r="A327">
        <v>325</v>
      </c>
      <c r="B327">
        <v>28.56247368532888</v>
      </c>
      <c r="C327">
        <v>2381.081028548242</v>
      </c>
      <c r="D327">
        <v>0.379403798888314</v>
      </c>
      <c r="E327">
        <v>277.0145787204388</v>
      </c>
      <c r="F327">
        <v>13.44554239254344</v>
      </c>
      <c r="G327">
        <v>33600.83350773485</v>
      </c>
      <c r="H327">
        <v>0.3793567583597398</v>
      </c>
      <c r="I327">
        <v>0.2031249301101965</v>
      </c>
      <c r="J327">
        <v>17.19966382519803</v>
      </c>
      <c r="K327">
        <v>2.832416308629406</v>
      </c>
      <c r="L327">
        <v>919.7373129093368</v>
      </c>
      <c r="M327">
        <v>398.7349485967946</v>
      </c>
      <c r="N327">
        <v>580.3791564604677</v>
      </c>
    </row>
    <row r="328" spans="1:14">
      <c r="A328">
        <v>326</v>
      </c>
      <c r="B328">
        <v>28.68763457748706</v>
      </c>
      <c r="C328">
        <v>2391.988553064651</v>
      </c>
      <c r="D328">
        <v>0.37937459313406</v>
      </c>
      <c r="E328">
        <v>278.0977656920574</v>
      </c>
      <c r="F328">
        <v>13.38423040043746</v>
      </c>
      <c r="G328">
        <v>33600.83350773484</v>
      </c>
      <c r="H328">
        <v>0.3794073262492524</v>
      </c>
      <c r="I328">
        <v>0.2033599198192531</v>
      </c>
      <c r="J328">
        <v>17.21130195118367</v>
      </c>
      <c r="K328">
        <v>2.832416308629406</v>
      </c>
      <c r="L328">
        <v>919.7373129093368</v>
      </c>
      <c r="M328">
        <v>398.5095689536733</v>
      </c>
      <c r="N328">
        <v>578.6900730703886</v>
      </c>
    </row>
    <row r="329" spans="1:14">
      <c r="A329">
        <v>327</v>
      </c>
      <c r="B329">
        <v>28.83742804303567</v>
      </c>
      <c r="C329">
        <v>2405.144978537371</v>
      </c>
      <c r="D329">
        <v>0.379329742696524</v>
      </c>
      <c r="E329">
        <v>279.4061161656203</v>
      </c>
      <c r="F329">
        <v>13.31101708841493</v>
      </c>
      <c r="G329">
        <v>33600.83350773484</v>
      </c>
      <c r="H329">
        <v>0.3794636147310794</v>
      </c>
      <c r="I329">
        <v>0.2036463481477974</v>
      </c>
      <c r="J329">
        <v>17.225077622302</v>
      </c>
      <c r="K329">
        <v>2.832416308629406</v>
      </c>
      <c r="L329">
        <v>919.7373129093368</v>
      </c>
      <c r="M329">
        <v>398.2387174023186</v>
      </c>
      <c r="N329">
        <v>576.7793243144697</v>
      </c>
    </row>
    <row r="330" spans="1:14">
      <c r="A330">
        <v>328</v>
      </c>
      <c r="B330">
        <v>28.98479454272092</v>
      </c>
      <c r="C330">
        <v>2416.074191471488</v>
      </c>
      <c r="D330">
        <v>0.3794219143676185</v>
      </c>
      <c r="E330">
        <v>280.4561285808943</v>
      </c>
      <c r="F330">
        <v>13.2508041443578</v>
      </c>
      <c r="G330">
        <v>33600.83350773483</v>
      </c>
      <c r="H330">
        <v>0.3795712207660358</v>
      </c>
      <c r="I330">
        <v>0.2038565854919158</v>
      </c>
      <c r="J330">
        <v>17.23911402211758</v>
      </c>
      <c r="K330">
        <v>2.832416308629406</v>
      </c>
      <c r="L330">
        <v>919.7373129093368</v>
      </c>
      <c r="M330">
        <v>398.0001468144733</v>
      </c>
      <c r="N330">
        <v>573.8024024421325</v>
      </c>
    </row>
    <row r="331" spans="1:14">
      <c r="A331">
        <v>329</v>
      </c>
      <c r="B331">
        <v>29.16890039099534</v>
      </c>
      <c r="C331">
        <v>2430.226462919398</v>
      </c>
      <c r="D331">
        <v>0.3795023385324642</v>
      </c>
      <c r="E331">
        <v>281.825934151863</v>
      </c>
      <c r="F331">
        <v>13.17363891715968</v>
      </c>
      <c r="G331">
        <v>33600.83350773482</v>
      </c>
      <c r="H331">
        <v>0.3796926629841571</v>
      </c>
      <c r="I331">
        <v>0.2041364195898818</v>
      </c>
      <c r="J331">
        <v>17.25640603518879</v>
      </c>
      <c r="K331">
        <v>2.832416308629406</v>
      </c>
      <c r="L331">
        <v>919.7373129093368</v>
      </c>
      <c r="M331">
        <v>397.6964097888876</v>
      </c>
      <c r="N331">
        <v>570.412371488745</v>
      </c>
    </row>
    <row r="332" spans="1:14">
      <c r="A332">
        <v>330</v>
      </c>
      <c r="B332">
        <v>29.35053976778363</v>
      </c>
      <c r="C332">
        <v>2444.849220623944</v>
      </c>
      <c r="D332">
        <v>0.3795366676928725</v>
      </c>
      <c r="E332">
        <v>283.2541729500791</v>
      </c>
      <c r="F332">
        <v>13.09484676574691</v>
      </c>
      <c r="G332">
        <v>33600.83350773484</v>
      </c>
      <c r="H332">
        <v>0.3797953067971505</v>
      </c>
      <c r="I332">
        <v>0.2044354750710166</v>
      </c>
      <c r="J332">
        <v>17.27316107539896</v>
      </c>
      <c r="K332">
        <v>2.832416308629406</v>
      </c>
      <c r="L332">
        <v>919.7373129093368</v>
      </c>
      <c r="M332">
        <v>397.3889913303416</v>
      </c>
      <c r="N332">
        <v>567.4646322759979</v>
      </c>
    </row>
    <row r="333" spans="1:14">
      <c r="A333">
        <v>331</v>
      </c>
      <c r="B333">
        <v>29.48149297071843</v>
      </c>
      <c r="C333">
        <v>2454.684915243697</v>
      </c>
      <c r="D333">
        <v>0.3796082132948984</v>
      </c>
      <c r="E333">
        <v>284.2007203191219</v>
      </c>
      <c r="F333">
        <v>13.04237693017636</v>
      </c>
      <c r="G333">
        <v>33600.83350773485</v>
      </c>
      <c r="H333">
        <v>0.3798875843481446</v>
      </c>
      <c r="I333">
        <v>0.2046255071650787</v>
      </c>
      <c r="J333">
        <v>17.2853724370252</v>
      </c>
      <c r="K333">
        <v>2.832416308629406</v>
      </c>
      <c r="L333">
        <v>919.7373129093368</v>
      </c>
      <c r="M333">
        <v>397.1776597099077</v>
      </c>
      <c r="N333">
        <v>565.0059947628307</v>
      </c>
    </row>
    <row r="334" spans="1:14">
      <c r="A334">
        <v>332</v>
      </c>
      <c r="B334">
        <v>29.5652539919016</v>
      </c>
      <c r="C334">
        <v>2462.392791172577</v>
      </c>
      <c r="D334">
        <v>0.3795594554977221</v>
      </c>
      <c r="E334">
        <v>284.9717599460931</v>
      </c>
      <c r="F334">
        <v>13.00155118395266</v>
      </c>
      <c r="G334">
        <v>33600.83350773484</v>
      </c>
      <c r="H334">
        <v>0.3799098858597484</v>
      </c>
      <c r="I334">
        <v>0.2047977260736813</v>
      </c>
      <c r="J334">
        <v>17.29274441162579</v>
      </c>
      <c r="K334">
        <v>2.832416308629406</v>
      </c>
      <c r="L334">
        <v>919.7373129093368</v>
      </c>
      <c r="M334">
        <v>397.0235178228464</v>
      </c>
      <c r="N334">
        <v>564.1592702337992</v>
      </c>
    </row>
    <row r="335" spans="1:14">
      <c r="A335">
        <v>333</v>
      </c>
      <c r="B335">
        <v>29.6580387833028</v>
      </c>
      <c r="C335">
        <v>2472.715970190099</v>
      </c>
      <c r="D335">
        <v>0.3793868159868168</v>
      </c>
      <c r="E335">
        <v>286.0349164376567</v>
      </c>
      <c r="F335">
        <v>12.94727186437229</v>
      </c>
      <c r="G335">
        <v>33600.83350773483</v>
      </c>
      <c r="H335">
        <v>0.3798876815363599</v>
      </c>
      <c r="I335">
        <v>0.2050518549856707</v>
      </c>
      <c r="J335">
        <v>17.30032905532613</v>
      </c>
      <c r="K335">
        <v>2.832416308629406</v>
      </c>
      <c r="L335">
        <v>919.7373129093368</v>
      </c>
      <c r="M335">
        <v>396.8298502305577</v>
      </c>
      <c r="N335">
        <v>564.1789239903756</v>
      </c>
    </row>
    <row r="336" spans="1:14">
      <c r="A336">
        <v>334</v>
      </c>
      <c r="B336">
        <v>29.80972864656612</v>
      </c>
      <c r="C336">
        <v>2483.927080356841</v>
      </c>
      <c r="D336">
        <v>0.3794796542990148</v>
      </c>
      <c r="E336">
        <v>287.1090002144073</v>
      </c>
      <c r="F336">
        <v>12.88883484648311</v>
      </c>
      <c r="G336">
        <v>33600.83350773483</v>
      </c>
      <c r="H336">
        <v>0.3799985334438157</v>
      </c>
      <c r="I336">
        <v>0.205266379284249</v>
      </c>
      <c r="J336">
        <v>17.31434457666445</v>
      </c>
      <c r="K336">
        <v>2.832416308629406</v>
      </c>
      <c r="L336">
        <v>919.7373129093368</v>
      </c>
      <c r="M336">
        <v>396.5883462141209</v>
      </c>
      <c r="N336">
        <v>561.2746805424946</v>
      </c>
    </row>
    <row r="337" spans="1:14">
      <c r="A337">
        <v>335</v>
      </c>
      <c r="B337">
        <v>29.93806056880645</v>
      </c>
      <c r="C337">
        <v>2494.570709106688</v>
      </c>
      <c r="D337">
        <v>0.3794814706314952</v>
      </c>
      <c r="E337">
        <v>288.1531182209126</v>
      </c>
      <c r="F337">
        <v>12.8338418279957</v>
      </c>
      <c r="G337">
        <v>33600.83350773485</v>
      </c>
      <c r="H337">
        <v>0.3800620800072106</v>
      </c>
      <c r="I337">
        <v>0.2054884613115301</v>
      </c>
      <c r="J337">
        <v>17.32578649593719</v>
      </c>
      <c r="K337">
        <v>2.832416308629406</v>
      </c>
      <c r="L337">
        <v>919.7373129093368</v>
      </c>
      <c r="M337">
        <v>396.3697215071384</v>
      </c>
      <c r="N337">
        <v>559.4564320007521</v>
      </c>
    </row>
    <row r="338" spans="1:14">
      <c r="A338">
        <v>336</v>
      </c>
      <c r="B338">
        <v>30.00416414839391</v>
      </c>
      <c r="C338">
        <v>2500.374491883988</v>
      </c>
      <c r="D338">
        <v>0.3794609871589266</v>
      </c>
      <c r="E338">
        <v>288.7283413045806</v>
      </c>
      <c r="F338">
        <v>12.80405235829439</v>
      </c>
      <c r="G338">
        <v>33600.83350773483</v>
      </c>
      <c r="H338">
        <v>0.3800863247700121</v>
      </c>
      <c r="I338">
        <v>0.2056145079864353</v>
      </c>
      <c r="J338">
        <v>17.33156145941674</v>
      </c>
      <c r="K338">
        <v>2.832416308629406</v>
      </c>
      <c r="L338">
        <v>919.7373129093368</v>
      </c>
      <c r="M338">
        <v>396.252963681651</v>
      </c>
      <c r="N338">
        <v>558.6808959986101</v>
      </c>
    </row>
    <row r="339" spans="1:14">
      <c r="A339">
        <v>337</v>
      </c>
      <c r="B339">
        <v>29.98661376928425</v>
      </c>
      <c r="C339">
        <v>2500.566681729252</v>
      </c>
      <c r="D339">
        <v>0.3793515840169753</v>
      </c>
      <c r="E339">
        <v>288.7786208503046</v>
      </c>
      <c r="F339">
        <v>12.80306825782649</v>
      </c>
      <c r="G339">
        <v>33600.83350773483</v>
      </c>
      <c r="H339">
        <v>0.3800341478825567</v>
      </c>
      <c r="I339">
        <v>0.2056430161199297</v>
      </c>
      <c r="J339">
        <v>17.32948561258022</v>
      </c>
      <c r="K339">
        <v>2.832416308629406</v>
      </c>
      <c r="L339">
        <v>919.7373129093368</v>
      </c>
      <c r="M339">
        <v>396.2614407794642</v>
      </c>
      <c r="N339">
        <v>559.7825550805534</v>
      </c>
    </row>
    <row r="340" spans="1:14">
      <c r="A340">
        <v>338</v>
      </c>
      <c r="B340">
        <v>30.19586589283366</v>
      </c>
      <c r="C340">
        <v>2515.897542491059</v>
      </c>
      <c r="D340">
        <v>0.3794912304910029</v>
      </c>
      <c r="E340">
        <v>290.2424225167955</v>
      </c>
      <c r="F340">
        <v>12.7250515447173</v>
      </c>
      <c r="G340">
        <v>33600.83350773483</v>
      </c>
      <c r="H340">
        <v>0.3801925175808258</v>
      </c>
      <c r="I340">
        <v>0.205930671578601</v>
      </c>
      <c r="J340">
        <v>17.34866580367105</v>
      </c>
      <c r="K340">
        <v>2.832416308629406</v>
      </c>
      <c r="L340">
        <v>919.7373129093368</v>
      </c>
      <c r="M340">
        <v>395.9332323076845</v>
      </c>
      <c r="N340">
        <v>555.7650127575114</v>
      </c>
    </row>
    <row r="341" spans="1:14">
      <c r="A341">
        <v>339</v>
      </c>
      <c r="B341">
        <v>30.35259998440874</v>
      </c>
      <c r="C341">
        <v>2527.948930529937</v>
      </c>
      <c r="D341">
        <v>0.379556686511899</v>
      </c>
      <c r="E341">
        <v>291.4050696021504</v>
      </c>
      <c r="F341">
        <v>12.66438792444869</v>
      </c>
      <c r="G341">
        <v>33600.83350773485</v>
      </c>
      <c r="H341">
        <v>0.3802957134401682</v>
      </c>
      <c r="I341">
        <v>0.2061664069030574</v>
      </c>
      <c r="J341">
        <v>17.36275120462796</v>
      </c>
      <c r="K341">
        <v>2.832416308629406</v>
      </c>
      <c r="L341">
        <v>919.7373129093368</v>
      </c>
      <c r="M341">
        <v>395.6808640153927</v>
      </c>
      <c r="N341">
        <v>553.1070876033815</v>
      </c>
    </row>
    <row r="342" spans="1:14">
      <c r="A342">
        <v>340</v>
      </c>
      <c r="B342">
        <v>30.46520914656202</v>
      </c>
      <c r="C342">
        <v>2537.702683765441</v>
      </c>
      <c r="D342">
        <v>0.3795330685749603</v>
      </c>
      <c r="E342">
        <v>292.3679187655928</v>
      </c>
      <c r="F342">
        <v>12.61571188549267</v>
      </c>
      <c r="G342">
        <v>33600.83350773483</v>
      </c>
      <c r="H342">
        <v>0.3803415901990916</v>
      </c>
      <c r="I342">
        <v>0.2063740360939933</v>
      </c>
      <c r="J342">
        <v>17.37248692423161</v>
      </c>
      <c r="K342">
        <v>2.832416308629406</v>
      </c>
      <c r="L342">
        <v>919.7373129093368</v>
      </c>
      <c r="M342">
        <v>395.4861498625178</v>
      </c>
      <c r="N342">
        <v>551.7455370965363</v>
      </c>
    </row>
    <row r="343" spans="1:14">
      <c r="A343">
        <v>341</v>
      </c>
      <c r="B343">
        <v>30.54714678234334</v>
      </c>
      <c r="C343">
        <v>2544.835251824393</v>
      </c>
      <c r="D343">
        <v>0.3795138808190474</v>
      </c>
      <c r="E343">
        <v>293.0723771239032</v>
      </c>
      <c r="F343">
        <v>12.58035304504478</v>
      </c>
      <c r="G343">
        <v>33600.83350773485</v>
      </c>
      <c r="H343">
        <v>0.3803741607543063</v>
      </c>
      <c r="I343">
        <v>0.2065261822589764</v>
      </c>
      <c r="J343">
        <v>17.37953767234487</v>
      </c>
      <c r="K343">
        <v>2.832416308629406</v>
      </c>
      <c r="L343">
        <v>919.7373129093368</v>
      </c>
      <c r="M343">
        <v>395.3443170299536</v>
      </c>
      <c r="N343">
        <v>550.7705985187499</v>
      </c>
    </row>
    <row r="344" spans="1:14">
      <c r="A344">
        <v>342</v>
      </c>
      <c r="B344">
        <v>30.66079712782275</v>
      </c>
      <c r="C344">
        <v>2555.284010387427</v>
      </c>
      <c r="D344">
        <v>0.3794522248902071</v>
      </c>
      <c r="E344">
        <v>294.1140272962992</v>
      </c>
      <c r="F344">
        <v>12.52891098573902</v>
      </c>
      <c r="G344">
        <v>33600.83350773483</v>
      </c>
      <c r="H344">
        <v>0.3804050390880102</v>
      </c>
      <c r="I344">
        <v>0.2067562396671486</v>
      </c>
      <c r="J344">
        <v>17.38910548574264</v>
      </c>
      <c r="K344">
        <v>2.832416308629406</v>
      </c>
      <c r="L344">
        <v>919.7373129093368</v>
      </c>
      <c r="M344">
        <v>395.1412903900453</v>
      </c>
      <c r="N344">
        <v>549.6953317139071</v>
      </c>
    </row>
    <row r="345" spans="1:14">
      <c r="A345">
        <v>343</v>
      </c>
      <c r="B345">
        <v>30.80994164821426</v>
      </c>
      <c r="C345">
        <v>2568.992647890409</v>
      </c>
      <c r="D345">
        <v>0.3793713556575231</v>
      </c>
      <c r="E345">
        <v>295.48016084935</v>
      </c>
      <c r="F345">
        <v>12.46205431366888</v>
      </c>
      <c r="G345">
        <v>33600.83350773484</v>
      </c>
      <c r="H345">
        <v>0.3804452076813603</v>
      </c>
      <c r="I345">
        <v>0.2070581082786606</v>
      </c>
      <c r="J345">
        <v>17.40158371157159</v>
      </c>
      <c r="K345">
        <v>2.832416308629406</v>
      </c>
      <c r="L345">
        <v>919.7373129093368</v>
      </c>
      <c r="M345">
        <v>394.8757263503458</v>
      </c>
      <c r="N345">
        <v>548.2950070778862</v>
      </c>
    </row>
    <row r="346" spans="1:14">
      <c r="A346">
        <v>344</v>
      </c>
      <c r="B346">
        <v>30.9774831968203</v>
      </c>
      <c r="C346">
        <v>2583.321903488634</v>
      </c>
      <c r="D346">
        <v>0.3793492676029047</v>
      </c>
      <c r="E346">
        <v>296.8892729759641</v>
      </c>
      <c r="F346">
        <v>12.39292937755528</v>
      </c>
      <c r="G346">
        <v>33600.83350773485</v>
      </c>
      <c r="H346">
        <v>0.3805180905570146</v>
      </c>
      <c r="I346">
        <v>0.2073592091458952</v>
      </c>
      <c r="J346">
        <v>17.41584777732168</v>
      </c>
      <c r="K346">
        <v>2.832416308629406</v>
      </c>
      <c r="L346">
        <v>919.7373129093368</v>
      </c>
      <c r="M346">
        <v>394.5917446568598</v>
      </c>
      <c r="N346">
        <v>546.2306715334232</v>
      </c>
    </row>
    <row r="347" spans="1:14">
      <c r="A347">
        <v>345</v>
      </c>
      <c r="B347">
        <v>31.08043221489513</v>
      </c>
      <c r="C347">
        <v>2593.911992263722</v>
      </c>
      <c r="D347">
        <v>0.3792237720962012</v>
      </c>
      <c r="E347">
        <v>297.9628614588589</v>
      </c>
      <c r="F347">
        <v>12.34233312653244</v>
      </c>
      <c r="G347">
        <v>33600.83350773483</v>
      </c>
      <c r="H347">
        <v>0.3805167374368641</v>
      </c>
      <c r="I347">
        <v>0.2076055782358191</v>
      </c>
      <c r="J347">
        <v>17.42400035408163</v>
      </c>
      <c r="K347">
        <v>2.832416308629406</v>
      </c>
      <c r="L347">
        <v>919.7373129093368</v>
      </c>
      <c r="M347">
        <v>394.3966984418041</v>
      </c>
      <c r="N347">
        <v>545.8157586406684</v>
      </c>
    </row>
    <row r="348" spans="1:14">
      <c r="A348">
        <v>346</v>
      </c>
      <c r="B348">
        <v>31.24407726454283</v>
      </c>
      <c r="C348">
        <v>2606.029676064698</v>
      </c>
      <c r="D348">
        <v>0.3793199113113185</v>
      </c>
      <c r="E348">
        <v>299.1192726265897</v>
      </c>
      <c r="F348">
        <v>12.28494295497481</v>
      </c>
      <c r="G348">
        <v>33600.83350773484</v>
      </c>
      <c r="H348">
        <v>0.380636198482926</v>
      </c>
      <c r="I348">
        <v>0.2078345087757252</v>
      </c>
      <c r="J348">
        <v>17.43838089566113</v>
      </c>
      <c r="K348">
        <v>2.832416308629406</v>
      </c>
      <c r="L348">
        <v>919.7373129093368</v>
      </c>
      <c r="M348">
        <v>394.1430734340102</v>
      </c>
      <c r="N348">
        <v>542.9411466314248</v>
      </c>
    </row>
    <row r="349" spans="1:14">
      <c r="A349">
        <v>347</v>
      </c>
      <c r="B349">
        <v>31.42660964864764</v>
      </c>
      <c r="C349">
        <v>2619.70484085811</v>
      </c>
      <c r="D349">
        <v>0.3794159450618325</v>
      </c>
      <c r="E349">
        <v>300.4272887553888</v>
      </c>
      <c r="F349">
        <v>12.22081412001342</v>
      </c>
      <c r="G349">
        <v>33600.83350773485</v>
      </c>
      <c r="H349">
        <v>0.3807651611018532</v>
      </c>
      <c r="I349">
        <v>0.2080949252161271</v>
      </c>
      <c r="J349">
        <v>17.45427541187821</v>
      </c>
      <c r="K349">
        <v>2.832416308629406</v>
      </c>
      <c r="L349">
        <v>919.7373129093368</v>
      </c>
      <c r="M349">
        <v>393.8592809409554</v>
      </c>
      <c r="N349">
        <v>539.8573685380821</v>
      </c>
    </row>
    <row r="350" spans="1:14">
      <c r="A350">
        <v>348</v>
      </c>
      <c r="B350">
        <v>31.52445294490794</v>
      </c>
      <c r="C350">
        <v>2626.816375704194</v>
      </c>
      <c r="D350">
        <v>0.3794803170334746</v>
      </c>
      <c r="E350">
        <v>301.1028310304332</v>
      </c>
      <c r="F350">
        <v>12.18772891989597</v>
      </c>
      <c r="G350">
        <v>33600.83350773483</v>
      </c>
      <c r="H350">
        <v>0.3808397873349957</v>
      </c>
      <c r="I350">
        <v>0.2082268631163553</v>
      </c>
      <c r="J350">
        <v>17.46282374289114</v>
      </c>
      <c r="K350">
        <v>2.832416308629406</v>
      </c>
      <c r="L350">
        <v>919.7373129093368</v>
      </c>
      <c r="M350">
        <v>393.7101227256782</v>
      </c>
      <c r="N350">
        <v>538.1268297701343</v>
      </c>
    </row>
    <row r="351" spans="1:14">
      <c r="A351">
        <v>349</v>
      </c>
      <c r="B351">
        <v>31.58170036870745</v>
      </c>
      <c r="C351">
        <v>2629.738326341101</v>
      </c>
      <c r="D351">
        <v>0.3795934766023378</v>
      </c>
      <c r="E351">
        <v>301.3542211836505</v>
      </c>
      <c r="F351">
        <v>12.17418691006053</v>
      </c>
      <c r="G351">
        <v>33600.83350773485</v>
      </c>
      <c r="H351">
        <v>0.3809148635799631</v>
      </c>
      <c r="I351">
        <v>0.2082614510105733</v>
      </c>
      <c r="J351">
        <v>17.46819998630362</v>
      </c>
      <c r="K351">
        <v>2.832416308629406</v>
      </c>
      <c r="L351">
        <v>919.7373129093368</v>
      </c>
      <c r="M351">
        <v>393.6376222244426</v>
      </c>
      <c r="N351">
        <v>536.5735803983288</v>
      </c>
    </row>
    <row r="352" spans="1:14">
      <c r="A352">
        <v>350</v>
      </c>
      <c r="B352">
        <v>31.59514156624796</v>
      </c>
      <c r="C352">
        <v>2629.434212571946</v>
      </c>
      <c r="D352">
        <v>0.3796795675914038</v>
      </c>
      <c r="E352">
        <v>301.2985774751469</v>
      </c>
      <c r="F352">
        <v>12.17559494599842</v>
      </c>
      <c r="G352">
        <v>33600.83350773485</v>
      </c>
      <c r="H352">
        <v>0.380957061946209</v>
      </c>
      <c r="I352">
        <v>0.2082359253827621</v>
      </c>
      <c r="J352">
        <v>17.46975447995195</v>
      </c>
      <c r="K352">
        <v>2.832416308629406</v>
      </c>
      <c r="L352">
        <v>919.7373129093368</v>
      </c>
      <c r="M352">
        <v>393.6323657377678</v>
      </c>
      <c r="N352">
        <v>535.7886644151039</v>
      </c>
    </row>
    <row r="353" spans="1:14">
      <c r="A353">
        <v>351</v>
      </c>
      <c r="B353">
        <v>31.73021606940178</v>
      </c>
      <c r="C353">
        <v>2640.119191009193</v>
      </c>
      <c r="D353">
        <v>0.3797152777607747</v>
      </c>
      <c r="E353">
        <v>302.3315270668122</v>
      </c>
      <c r="F353">
        <v>12.12631839443147</v>
      </c>
      <c r="G353">
        <v>33600.83350773483</v>
      </c>
      <c r="H353">
        <v>0.3810385945446527</v>
      </c>
      <c r="I353">
        <v>0.2084465252363614</v>
      </c>
      <c r="J353">
        <v>17.4812306964369</v>
      </c>
      <c r="K353">
        <v>2.832416308629406</v>
      </c>
      <c r="L353">
        <v>919.7373129093368</v>
      </c>
      <c r="M353">
        <v>393.4172567217582</v>
      </c>
      <c r="N353">
        <v>533.8145509239889</v>
      </c>
    </row>
    <row r="354" spans="1:14">
      <c r="A354">
        <v>352</v>
      </c>
      <c r="B354">
        <v>31.89574209988553</v>
      </c>
      <c r="C354">
        <v>2652.926223860254</v>
      </c>
      <c r="D354">
        <v>0.3797737709041953</v>
      </c>
      <c r="E354">
        <v>303.564038806461</v>
      </c>
      <c r="F354">
        <v>12.06777844837375</v>
      </c>
      <c r="G354">
        <v>33600.83350773485</v>
      </c>
      <c r="H354">
        <v>0.3811445937945805</v>
      </c>
      <c r="I354">
        <v>0.2086957677987488</v>
      </c>
      <c r="J354">
        <v>17.49528090085197</v>
      </c>
      <c r="K354">
        <v>2.832416308629406</v>
      </c>
      <c r="L354">
        <v>919.7373129093368</v>
      </c>
      <c r="M354">
        <v>393.157421777343</v>
      </c>
      <c r="N354">
        <v>531.318175392796</v>
      </c>
    </row>
    <row r="355" spans="1:14">
      <c r="A355">
        <v>353</v>
      </c>
      <c r="B355">
        <v>32.0174368127076</v>
      </c>
      <c r="C355">
        <v>2664.18796250998</v>
      </c>
      <c r="D355">
        <v>0.3797048240754132</v>
      </c>
      <c r="E355">
        <v>304.6836735855723</v>
      </c>
      <c r="F355">
        <v>12.01676696987418</v>
      </c>
      <c r="G355">
        <v>33600.83350773483</v>
      </c>
      <c r="H355">
        <v>0.3811757015312801</v>
      </c>
      <c r="I355">
        <v>0.2089426852656542</v>
      </c>
      <c r="J355">
        <v>17.50497443643273</v>
      </c>
      <c r="K355">
        <v>2.832416308629406</v>
      </c>
      <c r="L355">
        <v>919.7373129093368</v>
      </c>
      <c r="M355">
        <v>392.9449261878959</v>
      </c>
      <c r="N355">
        <v>530.2949411926676</v>
      </c>
    </row>
    <row r="356" spans="1:14">
      <c r="A356">
        <v>354</v>
      </c>
      <c r="B356">
        <v>32.18006895146281</v>
      </c>
      <c r="C356">
        <v>2678.661103952863</v>
      </c>
      <c r="D356">
        <v>0.3796480997947356</v>
      </c>
      <c r="E356">
        <v>306.112548342115</v>
      </c>
      <c r="F356">
        <v>11.95183887285418</v>
      </c>
      <c r="G356">
        <v>33600.83350773485</v>
      </c>
      <c r="H356">
        <v>0.3812318075381126</v>
      </c>
      <c r="I356">
        <v>0.2092522362055068</v>
      </c>
      <c r="J356">
        <v>17.51803555358952</v>
      </c>
      <c r="K356">
        <v>2.832416308629406</v>
      </c>
      <c r="L356">
        <v>919.7373129093368</v>
      </c>
      <c r="M356">
        <v>392.6688971780021</v>
      </c>
      <c r="N356">
        <v>528.6881518265983</v>
      </c>
    </row>
    <row r="357" spans="1:14">
      <c r="A357">
        <v>355</v>
      </c>
      <c r="B357">
        <v>32.35518795658195</v>
      </c>
      <c r="C357">
        <v>2693.514213589427</v>
      </c>
      <c r="D357">
        <v>0.3796315353668986</v>
      </c>
      <c r="E357">
        <v>307.5656957655299</v>
      </c>
      <c r="F357">
        <v>11.88593167539392</v>
      </c>
      <c r="G357">
        <v>33600.83350773483</v>
      </c>
      <c r="H357">
        <v>0.3813108468662067</v>
      </c>
      <c r="I357">
        <v>0.2095597881826087</v>
      </c>
      <c r="J357">
        <v>17.53224626106849</v>
      </c>
      <c r="K357">
        <v>2.832416308629406</v>
      </c>
      <c r="L357">
        <v>919.7373129093368</v>
      </c>
      <c r="M357">
        <v>392.3813739243936</v>
      </c>
      <c r="N357">
        <v>526.6640176115851</v>
      </c>
    </row>
    <row r="358" spans="1:14">
      <c r="A358">
        <v>356</v>
      </c>
      <c r="B358">
        <v>32.46825864576668</v>
      </c>
      <c r="C358">
        <v>2703.856323869321</v>
      </c>
      <c r="D358">
        <v>0.3795757985958492</v>
      </c>
      <c r="E358">
        <v>308.5905958350102</v>
      </c>
      <c r="F358">
        <v>11.84046860286265</v>
      </c>
      <c r="G358">
        <v>33600.83350773483</v>
      </c>
      <c r="H358">
        <v>0.3813426510413409</v>
      </c>
      <c r="I358">
        <v>0.2097841120626463</v>
      </c>
      <c r="J358">
        <v>17.54112822921875</v>
      </c>
      <c r="K358">
        <v>2.832416308629406</v>
      </c>
      <c r="L358">
        <v>919.7373129093368</v>
      </c>
      <c r="M358">
        <v>392.1876380575326</v>
      </c>
      <c r="N358">
        <v>525.6756694927648</v>
      </c>
    </row>
    <row r="359" spans="1:14">
      <c r="A359">
        <v>357</v>
      </c>
      <c r="B359">
        <v>32.56886197527733</v>
      </c>
      <c r="C359">
        <v>2711.391277642247</v>
      </c>
      <c r="D359">
        <v>0.3796264660985441</v>
      </c>
      <c r="E359">
        <v>309.3093644420505</v>
      </c>
      <c r="F359">
        <v>11.80756395191536</v>
      </c>
      <c r="G359">
        <v>33600.83350773483</v>
      </c>
      <c r="H359">
        <v>0.3814136149250696</v>
      </c>
      <c r="I359">
        <v>0.2099257140739599</v>
      </c>
      <c r="J359">
        <v>17.54954257407796</v>
      </c>
      <c r="K359">
        <v>2.832416308629406</v>
      </c>
      <c r="L359">
        <v>919.7373129093368</v>
      </c>
      <c r="M359">
        <v>392.0349801944714</v>
      </c>
      <c r="N359">
        <v>524.1195557492065</v>
      </c>
    </row>
    <row r="360" spans="1:14">
      <c r="A360">
        <v>358</v>
      </c>
      <c r="B360">
        <v>32.71470793339171</v>
      </c>
      <c r="C360">
        <v>2720.737181242699</v>
      </c>
      <c r="D360">
        <v>0.3797930275751127</v>
      </c>
      <c r="E360">
        <v>310.1686625147752</v>
      </c>
      <c r="F360">
        <v>11.76700422596624</v>
      </c>
      <c r="G360">
        <v>33600.83350773483</v>
      </c>
      <c r="H360">
        <v>0.3815566891117113</v>
      </c>
      <c r="I360">
        <v>0.2100764387249154</v>
      </c>
      <c r="J360">
        <v>17.56221888977383</v>
      </c>
      <c r="K360">
        <v>2.832416308629406</v>
      </c>
      <c r="L360">
        <v>919.7373129093368</v>
      </c>
      <c r="M360">
        <v>391.8321398212757</v>
      </c>
      <c r="N360">
        <v>521.2228091510992</v>
      </c>
    </row>
    <row r="361" spans="1:14">
      <c r="A361">
        <v>359</v>
      </c>
      <c r="B361">
        <v>32.83885691457385</v>
      </c>
      <c r="C361">
        <v>2732.310475579616</v>
      </c>
      <c r="D361">
        <v>0.3797205190258388</v>
      </c>
      <c r="E361">
        <v>311.3178844857327</v>
      </c>
      <c r="F361">
        <v>11.71716252437778</v>
      </c>
      <c r="G361">
        <v>33600.83350773484</v>
      </c>
      <c r="H361">
        <v>0.3815868037425413</v>
      </c>
      <c r="I361">
        <v>0.210328853178155</v>
      </c>
      <c r="J361">
        <v>17.57178597058836</v>
      </c>
      <c r="K361">
        <v>2.832416308629406</v>
      </c>
      <c r="L361">
        <v>919.7373129093368</v>
      </c>
      <c r="M361">
        <v>391.618565083052</v>
      </c>
      <c r="N361">
        <v>520.2541505505105</v>
      </c>
    </row>
    <row r="362" spans="1:14">
      <c r="A362">
        <v>360</v>
      </c>
      <c r="B362">
        <v>32.96578486724926</v>
      </c>
      <c r="C362">
        <v>2742.737173977039</v>
      </c>
      <c r="D362">
        <v>0.3797292949114331</v>
      </c>
      <c r="E362">
        <v>312.3300319517908</v>
      </c>
      <c r="F362">
        <v>11.67261894912222</v>
      </c>
      <c r="G362">
        <v>33600.83350773482</v>
      </c>
      <c r="H362">
        <v>0.381653172999729</v>
      </c>
      <c r="I362">
        <v>0.2105385653004788</v>
      </c>
      <c r="J362">
        <v>17.58198335572316</v>
      </c>
      <c r="K362">
        <v>2.832416308629406</v>
      </c>
      <c r="L362">
        <v>919.7373129093368</v>
      </c>
      <c r="M362">
        <v>391.4166823194419</v>
      </c>
      <c r="N362">
        <v>518.6886581348173</v>
      </c>
    </row>
    <row r="363" spans="1:14">
      <c r="A363">
        <v>361</v>
      </c>
      <c r="B363">
        <v>33.0366680282488</v>
      </c>
      <c r="C363">
        <v>2748.233643407437</v>
      </c>
      <c r="D363">
        <v>0.3797535918607597</v>
      </c>
      <c r="E363">
        <v>312.8574846100434</v>
      </c>
      <c r="F363">
        <v>11.6492737021195</v>
      </c>
      <c r="G363">
        <v>33600.83350773483</v>
      </c>
      <c r="H363">
        <v>0.3816986023916423</v>
      </c>
      <c r="I363">
        <v>0.2106440810103367</v>
      </c>
      <c r="J363">
        <v>17.58776499421221</v>
      </c>
      <c r="K363">
        <v>2.832416308629406</v>
      </c>
      <c r="L363">
        <v>919.7373129093368</v>
      </c>
      <c r="M363">
        <v>391.3080171306697</v>
      </c>
      <c r="N363">
        <v>517.697103164855</v>
      </c>
    </row>
    <row r="364" spans="1:14">
      <c r="A364">
        <v>362</v>
      </c>
      <c r="B364">
        <v>33.05362463855143</v>
      </c>
      <c r="C364">
        <v>2747.906450009108</v>
      </c>
      <c r="D364">
        <v>0.3798529465604831</v>
      </c>
      <c r="E364">
        <v>312.7946533017598</v>
      </c>
      <c r="F364">
        <v>11.65066078189095</v>
      </c>
      <c r="G364">
        <v>33600.83350773485</v>
      </c>
      <c r="H364">
        <v>0.3817496347591498</v>
      </c>
      <c r="I364">
        <v>0.2106144737649396</v>
      </c>
      <c r="J364">
        <v>17.58964794751392</v>
      </c>
      <c r="K364">
        <v>2.832416308629406</v>
      </c>
      <c r="L364">
        <v>919.7373129093368</v>
      </c>
      <c r="M364">
        <v>391.3002658353143</v>
      </c>
      <c r="N364">
        <v>516.8325616167579</v>
      </c>
    </row>
    <row r="365" spans="1:14">
      <c r="A365">
        <v>363</v>
      </c>
      <c r="B365">
        <v>33.22214703285769</v>
      </c>
      <c r="C365">
        <v>2763.881940510898</v>
      </c>
      <c r="D365">
        <v>0.3797404787228466</v>
      </c>
      <c r="E365">
        <v>314.3835722232806</v>
      </c>
      <c r="F365">
        <v>11.58331889657646</v>
      </c>
      <c r="G365">
        <v>33600.83350773483</v>
      </c>
      <c r="H365">
        <v>0.3817841754604694</v>
      </c>
      <c r="I365">
        <v>0.2109650473578715</v>
      </c>
      <c r="J365">
        <v>17.60238480529013</v>
      </c>
      <c r="K365">
        <v>2.832416308629406</v>
      </c>
      <c r="L365">
        <v>919.7373129093368</v>
      </c>
      <c r="M365">
        <v>391.009537966697</v>
      </c>
      <c r="N365">
        <v>515.6329254881141</v>
      </c>
    </row>
    <row r="366" spans="1:14">
      <c r="A366">
        <v>364</v>
      </c>
      <c r="B366">
        <v>33.36230375237804</v>
      </c>
      <c r="C366">
        <v>2776.372973781643</v>
      </c>
      <c r="D366">
        <v>0.379692028988025</v>
      </c>
      <c r="E366">
        <v>315.6130800885946</v>
      </c>
      <c r="F366">
        <v>11.5312049972232</v>
      </c>
      <c r="G366">
        <v>33600.83350773483</v>
      </c>
      <c r="H366">
        <v>0.381831977639488</v>
      </c>
      <c r="I366">
        <v>0.2112300198862375</v>
      </c>
      <c r="J366">
        <v>17.61314877365675</v>
      </c>
      <c r="K366">
        <v>2.832416308629406</v>
      </c>
      <c r="L366">
        <v>919.7373129093368</v>
      </c>
      <c r="M366">
        <v>390.7773970995234</v>
      </c>
      <c r="N366">
        <v>514.3404481868851</v>
      </c>
    </row>
    <row r="367" spans="1:14">
      <c r="A367">
        <v>365</v>
      </c>
      <c r="B367">
        <v>33.48476832637753</v>
      </c>
      <c r="C367">
        <v>2786.050208815253</v>
      </c>
      <c r="D367">
        <v>0.3797215997231109</v>
      </c>
      <c r="E367">
        <v>316.5443671044279</v>
      </c>
      <c r="F367">
        <v>11.49115181346298</v>
      </c>
      <c r="G367">
        <v>33600.83350773483</v>
      </c>
      <c r="H367">
        <v>0.3819051072003434</v>
      </c>
      <c r="I367">
        <v>0.2114190158535911</v>
      </c>
      <c r="J367">
        <v>17.62292205753615</v>
      </c>
      <c r="K367">
        <v>2.832416308629406</v>
      </c>
      <c r="L367">
        <v>919.7373129093368</v>
      </c>
      <c r="M367">
        <v>390.5887561979171</v>
      </c>
      <c r="N367">
        <v>512.738704453726</v>
      </c>
    </row>
    <row r="368" spans="1:14">
      <c r="A368">
        <v>366</v>
      </c>
      <c r="B368">
        <v>33.57422273876934</v>
      </c>
      <c r="C368">
        <v>2793.081450758512</v>
      </c>
      <c r="D368">
        <v>0.3797451701068932</v>
      </c>
      <c r="E368">
        <v>317.2201958725871</v>
      </c>
      <c r="F368">
        <v>11.46222424008869</v>
      </c>
      <c r="G368">
        <v>33600.83350773484</v>
      </c>
      <c r="H368">
        <v>0.3819593990251963</v>
      </c>
      <c r="I368">
        <v>0.2115556410934208</v>
      </c>
      <c r="J368">
        <v>17.63004465337213</v>
      </c>
      <c r="K368">
        <v>2.832416308629406</v>
      </c>
      <c r="L368">
        <v>919.7373129093368</v>
      </c>
      <c r="M368">
        <v>390.4517052184092</v>
      </c>
      <c r="N368">
        <v>511.5671451353703</v>
      </c>
    </row>
    <row r="369" spans="1:14">
      <c r="A369">
        <v>367</v>
      </c>
      <c r="B369">
        <v>33.70877242941628</v>
      </c>
      <c r="C369">
        <v>2803.120923029674</v>
      </c>
      <c r="D369">
        <v>0.3798109208707246</v>
      </c>
      <c r="E369">
        <v>318.1747022623865</v>
      </c>
      <c r="F369">
        <v>11.42117189679562</v>
      </c>
      <c r="G369">
        <v>33600.83350773485</v>
      </c>
      <c r="H369">
        <v>0.382054502234619</v>
      </c>
      <c r="I369">
        <v>0.2117428644081829</v>
      </c>
      <c r="J369">
        <v>17.64089800247071</v>
      </c>
      <c r="K369">
        <v>2.832416308629406</v>
      </c>
      <c r="L369">
        <v>919.7373129093368</v>
      </c>
      <c r="M369">
        <v>390.2517420738844</v>
      </c>
      <c r="N369">
        <v>509.6124751159681</v>
      </c>
    </row>
    <row r="370" spans="1:14">
      <c r="A370">
        <v>368</v>
      </c>
      <c r="B370">
        <v>33.88568899313434</v>
      </c>
      <c r="C370">
        <v>2816.274690865133</v>
      </c>
      <c r="D370">
        <v>0.3798996354182387</v>
      </c>
      <c r="E370">
        <v>319.423988836337</v>
      </c>
      <c r="F370">
        <v>11.36782786610621</v>
      </c>
      <c r="G370">
        <v>33600.83350773484</v>
      </c>
      <c r="H370">
        <v>0.382180830062162</v>
      </c>
      <c r="I370">
        <v>0.2119867810300117</v>
      </c>
      <c r="J370">
        <v>17.6551174369582</v>
      </c>
      <c r="K370">
        <v>2.832416308629406</v>
      </c>
      <c r="L370">
        <v>919.7373129093368</v>
      </c>
      <c r="M370">
        <v>389.9901984014613</v>
      </c>
      <c r="N370">
        <v>507.0569439191868</v>
      </c>
    </row>
    <row r="371" spans="1:14">
      <c r="A371">
        <v>369</v>
      </c>
      <c r="B371">
        <v>34.06427986697258</v>
      </c>
      <c r="C371">
        <v>2830.441257511086</v>
      </c>
      <c r="D371">
        <v>0.3799375891869884</v>
      </c>
      <c r="E371">
        <v>320.7868014826831</v>
      </c>
      <c r="F371">
        <v>11.31093105164042</v>
      </c>
      <c r="G371">
        <v>33600.83350773484</v>
      </c>
      <c r="H371">
        <v>0.3822858009136386</v>
      </c>
      <c r="I371">
        <v>0.2122631797978663</v>
      </c>
      <c r="J371">
        <v>17.66909196065344</v>
      </c>
      <c r="K371">
        <v>2.832416308629406</v>
      </c>
      <c r="L371">
        <v>919.7373129093368</v>
      </c>
      <c r="M371">
        <v>389.7172192573547</v>
      </c>
      <c r="N371">
        <v>504.8330376909292</v>
      </c>
    </row>
    <row r="372" spans="1:14">
      <c r="A372">
        <v>370</v>
      </c>
      <c r="B372">
        <v>34.21101248873466</v>
      </c>
      <c r="C372">
        <v>2840.338602062526</v>
      </c>
      <c r="D372">
        <v>0.3800663272975174</v>
      </c>
      <c r="E372">
        <v>321.7061489682949</v>
      </c>
      <c r="F372">
        <v>11.27151737689954</v>
      </c>
      <c r="G372">
        <v>33600.83350773483</v>
      </c>
      <c r="H372">
        <v>0.3824154973659894</v>
      </c>
      <c r="I372">
        <v>0.2124306555396202</v>
      </c>
      <c r="J372">
        <v>17.6810897302778</v>
      </c>
      <c r="K372">
        <v>2.832416308629406</v>
      </c>
      <c r="L372">
        <v>919.7373129093368</v>
      </c>
      <c r="M372">
        <v>389.5126162807167</v>
      </c>
      <c r="N372">
        <v>502.4016939838651</v>
      </c>
    </row>
    <row r="373" spans="1:14">
      <c r="A373">
        <v>371</v>
      </c>
      <c r="B373">
        <v>34.34764598456692</v>
      </c>
      <c r="C373">
        <v>2852.941252873281</v>
      </c>
      <c r="D373">
        <v>0.3799960800979161</v>
      </c>
      <c r="E373">
        <v>322.9505134214191</v>
      </c>
      <c r="F373">
        <v>11.2217263069063</v>
      </c>
      <c r="G373">
        <v>33600.83350773484</v>
      </c>
      <c r="H373">
        <v>0.3824518758679665</v>
      </c>
      <c r="I373">
        <v>0.2127014862115915</v>
      </c>
      <c r="J373">
        <v>17.69109388736265</v>
      </c>
      <c r="K373">
        <v>2.832416308629406</v>
      </c>
      <c r="L373">
        <v>919.7373129093368</v>
      </c>
      <c r="M373">
        <v>389.2857564438597</v>
      </c>
      <c r="N373">
        <v>501.3655536001543</v>
      </c>
    </row>
    <row r="374" spans="1:14">
      <c r="A374">
        <v>372</v>
      </c>
      <c r="B374">
        <v>34.50293201148055</v>
      </c>
      <c r="C374">
        <v>2867.112278689647</v>
      </c>
      <c r="D374">
        <v>0.3799253950818876</v>
      </c>
      <c r="E374">
        <v>324.3467453403655</v>
      </c>
      <c r="F374">
        <v>11.16626165894628</v>
      </c>
      <c r="G374">
        <v>33600.83350773483</v>
      </c>
      <c r="H374">
        <v>0.3824969792311246</v>
      </c>
      <c r="I374">
        <v>0.2130035911317794</v>
      </c>
      <c r="J374">
        <v>17.70245240102245</v>
      </c>
      <c r="K374">
        <v>2.832416308629406</v>
      </c>
      <c r="L374">
        <v>919.7373129093368</v>
      </c>
      <c r="M374">
        <v>389.0306192843705</v>
      </c>
      <c r="N374">
        <v>500.1420758547529</v>
      </c>
    </row>
    <row r="375" spans="1:14">
      <c r="A375">
        <v>373</v>
      </c>
      <c r="B375">
        <v>34.58133323926923</v>
      </c>
      <c r="C375">
        <v>2874.546810915234</v>
      </c>
      <c r="D375">
        <v>0.3798744423347473</v>
      </c>
      <c r="E375">
        <v>325.083555261201</v>
      </c>
      <c r="F375">
        <v>11.13738199978486</v>
      </c>
      <c r="G375">
        <v>33600.83350773485</v>
      </c>
      <c r="H375">
        <v>0.3825127604913017</v>
      </c>
      <c r="I375">
        <v>0.2131653159816567</v>
      </c>
      <c r="J375">
        <v>17.70806847442317</v>
      </c>
      <c r="K375">
        <v>2.832416308629406</v>
      </c>
      <c r="L375">
        <v>919.7373129093368</v>
      </c>
      <c r="M375">
        <v>388.8992987895614</v>
      </c>
      <c r="N375">
        <v>499.6262847242643</v>
      </c>
    </row>
    <row r="376" spans="1:14">
      <c r="A376">
        <v>374</v>
      </c>
      <c r="B376">
        <v>34.60171537764853</v>
      </c>
      <c r="C376">
        <v>2878.048930734762</v>
      </c>
      <c r="D376">
        <v>0.3797743601093668</v>
      </c>
      <c r="E376">
        <v>325.4550877119336</v>
      </c>
      <c r="F376">
        <v>11.12382960815505</v>
      </c>
      <c r="G376">
        <v>33600.83350773483</v>
      </c>
      <c r="H376">
        <v>0.382477718757567</v>
      </c>
      <c r="I376">
        <v>0.213260050423097</v>
      </c>
      <c r="J376">
        <v>17.70900177912931</v>
      </c>
      <c r="K376">
        <v>2.832416308629406</v>
      </c>
      <c r="L376">
        <v>919.7373129093368</v>
      </c>
      <c r="M376">
        <v>388.848899957474</v>
      </c>
      <c r="N376">
        <v>500.0491930818038</v>
      </c>
    </row>
    <row r="377" spans="1:14">
      <c r="A377">
        <v>375</v>
      </c>
      <c r="B377">
        <v>34.5874852725585</v>
      </c>
      <c r="C377">
        <v>2878.259242332665</v>
      </c>
      <c r="D377">
        <v>0.3796946939238859</v>
      </c>
      <c r="E377">
        <v>325.5007710540497</v>
      </c>
      <c r="F377">
        <v>11.12301680076602</v>
      </c>
      <c r="G377">
        <v>33600.83350773484</v>
      </c>
      <c r="H377">
        <v>0.3824345771967686</v>
      </c>
      <c r="I377">
        <v>0.2132845804134879</v>
      </c>
      <c r="J377">
        <v>17.70742915884909</v>
      </c>
      <c r="K377">
        <v>2.832416308629406</v>
      </c>
      <c r="L377">
        <v>919.7373129093368</v>
      </c>
      <c r="M377">
        <v>388.856205078083</v>
      </c>
      <c r="N377">
        <v>500.719453585217</v>
      </c>
    </row>
    <row r="378" spans="1:14">
      <c r="A378">
        <v>376</v>
      </c>
      <c r="B378">
        <v>34.71155895012522</v>
      </c>
      <c r="C378">
        <v>2888.976983169997</v>
      </c>
      <c r="D378">
        <v>0.3796749424043422</v>
      </c>
      <c r="E378">
        <v>326.5458322538317</v>
      </c>
      <c r="F378">
        <v>11.0817518090079</v>
      </c>
      <c r="G378">
        <v>33600.83350773484</v>
      </c>
      <c r="H378">
        <v>0.3824867105486131</v>
      </c>
      <c r="I378">
        <v>0.2135036343377382</v>
      </c>
      <c r="J378">
        <v>17.71665833055946</v>
      </c>
      <c r="K378">
        <v>2.832416308629406</v>
      </c>
      <c r="L378">
        <v>919.7373129093368</v>
      </c>
      <c r="M378">
        <v>388.6604427000774</v>
      </c>
      <c r="N378">
        <v>499.5185259372018</v>
      </c>
    </row>
    <row r="379" spans="1:14">
      <c r="A379">
        <v>377</v>
      </c>
      <c r="B379">
        <v>34.85771750017913</v>
      </c>
      <c r="C379">
        <v>2901.926276364891</v>
      </c>
      <c r="D379">
        <v>0.3796319378473818</v>
      </c>
      <c r="E379">
        <v>327.8140325628935</v>
      </c>
      <c r="F379">
        <v>11.03230160262029</v>
      </c>
      <c r="G379">
        <v>33600.83350773484</v>
      </c>
      <c r="H379">
        <v>0.3825388136230404</v>
      </c>
      <c r="I379">
        <v>0.213773486766372</v>
      </c>
      <c r="J379">
        <v>17.7273378245039</v>
      </c>
      <c r="K379">
        <v>2.832416308629406</v>
      </c>
      <c r="L379">
        <v>919.7373129093368</v>
      </c>
      <c r="M379">
        <v>388.426992676128</v>
      </c>
      <c r="N379">
        <v>498.2483196714855</v>
      </c>
    </row>
    <row r="380" spans="1:14">
      <c r="A380">
        <v>378</v>
      </c>
      <c r="B380">
        <v>35.00100423460918</v>
      </c>
      <c r="C380">
        <v>2912.526759616194</v>
      </c>
      <c r="D380">
        <v>0.3797050904245061</v>
      </c>
      <c r="E380">
        <v>328.816701397724</v>
      </c>
      <c r="F380">
        <v>10.99214824506717</v>
      </c>
      <c r="G380">
        <v>33600.83350773483</v>
      </c>
      <c r="H380">
        <v>0.3826423952338416</v>
      </c>
      <c r="I380">
        <v>0.2139676924831027</v>
      </c>
      <c r="J380">
        <v>17.73846426667504</v>
      </c>
      <c r="K380">
        <v>2.832416308629406</v>
      </c>
      <c r="L380">
        <v>919.7373129093368</v>
      </c>
      <c r="M380">
        <v>388.2198753247335</v>
      </c>
      <c r="N380">
        <v>496.2638368150343</v>
      </c>
    </row>
    <row r="381" spans="1:14">
      <c r="A381">
        <v>379</v>
      </c>
      <c r="B381">
        <v>35.18322184018244</v>
      </c>
      <c r="C381">
        <v>2926.459652625035</v>
      </c>
      <c r="D381">
        <v>0.3797724834830166</v>
      </c>
      <c r="E381">
        <v>330.1432523941112</v>
      </c>
      <c r="F381">
        <v>10.93981455739837</v>
      </c>
      <c r="G381">
        <v>33600.83350773485</v>
      </c>
      <c r="H381">
        <v>0.3827626883497895</v>
      </c>
      <c r="I381">
        <v>0.2142294938531992</v>
      </c>
      <c r="J381">
        <v>17.75239047904557</v>
      </c>
      <c r="K381">
        <v>2.832416308629406</v>
      </c>
      <c r="L381">
        <v>919.7373129093368</v>
      </c>
      <c r="M381">
        <v>387.9526687284331</v>
      </c>
      <c r="N381">
        <v>493.9321510049638</v>
      </c>
    </row>
    <row r="382" spans="1:14">
      <c r="A382">
        <v>380</v>
      </c>
      <c r="B382">
        <v>35.36704576105671</v>
      </c>
      <c r="C382">
        <v>2941.150055871794</v>
      </c>
      <c r="D382">
        <v>0.3798051960938562</v>
      </c>
      <c r="E382">
        <v>331.5536854249397</v>
      </c>
      <c r="F382">
        <v>10.88517256897886</v>
      </c>
      <c r="G382">
        <v>33600.83350773483</v>
      </c>
      <c r="H382">
        <v>0.3828680482659439</v>
      </c>
      <c r="I382">
        <v>0.2145145233542511</v>
      </c>
      <c r="J382">
        <v>17.76614234683753</v>
      </c>
      <c r="K382">
        <v>2.832416308629406</v>
      </c>
      <c r="L382">
        <v>919.7373129093368</v>
      </c>
      <c r="M382">
        <v>387.6776049002114</v>
      </c>
      <c r="N382">
        <v>491.8257981992288</v>
      </c>
    </row>
    <row r="383" spans="1:14">
      <c r="A383">
        <v>381</v>
      </c>
      <c r="B383">
        <v>35.50182597372061</v>
      </c>
      <c r="C383">
        <v>2951.183179006918</v>
      </c>
      <c r="D383">
        <v>0.3798691231768377</v>
      </c>
      <c r="E383">
        <v>332.5030547436877</v>
      </c>
      <c r="F383">
        <v>10.84816630060877</v>
      </c>
      <c r="G383">
        <v>33600.83350773485</v>
      </c>
      <c r="H383">
        <v>0.3829637836976859</v>
      </c>
      <c r="I383">
        <v>0.2146983356565131</v>
      </c>
      <c r="J383">
        <v>17.77642608387136</v>
      </c>
      <c r="K383">
        <v>2.832416308629406</v>
      </c>
      <c r="L383">
        <v>919.7373129093368</v>
      </c>
      <c r="M383">
        <v>387.4839846161007</v>
      </c>
      <c r="N383">
        <v>490.0530461744527</v>
      </c>
    </row>
    <row r="384" spans="1:14">
      <c r="A384">
        <v>382</v>
      </c>
      <c r="B384">
        <v>35.58761319484873</v>
      </c>
      <c r="C384">
        <v>2958.984975648295</v>
      </c>
      <c r="D384">
        <v>0.3798326314053941</v>
      </c>
      <c r="E384">
        <v>333.269047516615</v>
      </c>
      <c r="F384">
        <v>10.81956352360729</v>
      </c>
      <c r="G384">
        <v>33600.83350773485</v>
      </c>
      <c r="H384">
        <v>0.3829891866362951</v>
      </c>
      <c r="I384">
        <v>0.2148631163786774</v>
      </c>
      <c r="J384">
        <v>17.78246755812815</v>
      </c>
      <c r="K384">
        <v>2.832416308629406</v>
      </c>
      <c r="L384">
        <v>919.7373129093368</v>
      </c>
      <c r="M384">
        <v>387.3466080808543</v>
      </c>
      <c r="N384">
        <v>489.3963395130776</v>
      </c>
    </row>
    <row r="385" spans="1:14">
      <c r="A385">
        <v>383</v>
      </c>
      <c r="B385">
        <v>35.6801603014169</v>
      </c>
      <c r="C385">
        <v>2969.29950782065</v>
      </c>
      <c r="D385">
        <v>0.3796910933259576</v>
      </c>
      <c r="E385">
        <v>334.3123800076871</v>
      </c>
      <c r="F385">
        <v>10.78197932714576</v>
      </c>
      <c r="G385">
        <v>33600.83350773483</v>
      </c>
      <c r="H385">
        <v>0.3829689354015753</v>
      </c>
      <c r="I385">
        <v>0.2151040244040511</v>
      </c>
      <c r="J385">
        <v>17.78830691333448</v>
      </c>
      <c r="K385">
        <v>2.832416308629406</v>
      </c>
      <c r="L385">
        <v>919.7373129093368</v>
      </c>
      <c r="M385">
        <v>387.1802789925565</v>
      </c>
      <c r="N385">
        <v>489.3414486025959</v>
      </c>
    </row>
    <row r="386" spans="1:14">
      <c r="A386">
        <v>384</v>
      </c>
      <c r="B386">
        <v>35.83007420226399</v>
      </c>
      <c r="C386">
        <v>2980.268533989259</v>
      </c>
      <c r="D386">
        <v>0.3797712622636493</v>
      </c>
      <c r="E386">
        <v>335.3456732210333</v>
      </c>
      <c r="F386">
        <v>10.74229571741728</v>
      </c>
      <c r="G386">
        <v>33600.83350773483</v>
      </c>
      <c r="H386">
        <v>0.3830797409843471</v>
      </c>
      <c r="I386">
        <v>0.2153024170795213</v>
      </c>
      <c r="J386">
        <v>17.79968907360708</v>
      </c>
      <c r="K386">
        <v>2.832416308629406</v>
      </c>
      <c r="L386">
        <v>919.7373129093368</v>
      </c>
      <c r="M386">
        <v>386.9677005354345</v>
      </c>
      <c r="N386">
        <v>487.3233436220071</v>
      </c>
    </row>
    <row r="387" spans="1:14">
      <c r="A387">
        <v>385</v>
      </c>
      <c r="B387">
        <v>35.95534793546712</v>
      </c>
      <c r="C387">
        <v>2990.592486213696</v>
      </c>
      <c r="D387">
        <v>0.3797760118721454</v>
      </c>
      <c r="E387">
        <v>336.3412897946396</v>
      </c>
      <c r="F387">
        <v>10.70521177894067</v>
      </c>
      <c r="G387">
        <v>33600.83350773483</v>
      </c>
      <c r="H387">
        <v>0.3831433611573866</v>
      </c>
      <c r="I387">
        <v>0.2155063817608809</v>
      </c>
      <c r="J387">
        <v>17.80876015787428</v>
      </c>
      <c r="K387">
        <v>2.832416308629406</v>
      </c>
      <c r="L387">
        <v>919.7373129093368</v>
      </c>
      <c r="M387">
        <v>386.7793962924359</v>
      </c>
      <c r="N387">
        <v>486.0483673619561</v>
      </c>
    </row>
    <row r="388" spans="1:14">
      <c r="A388">
        <v>386</v>
      </c>
      <c r="B388">
        <v>36.01794393708371</v>
      </c>
      <c r="C388">
        <v>2996.083165815169</v>
      </c>
      <c r="D388">
        <v>0.3797603697043224</v>
      </c>
      <c r="E388">
        <v>336.8765783514301</v>
      </c>
      <c r="F388">
        <v>10.68559320205511</v>
      </c>
      <c r="G388">
        <v>33600.83350773485</v>
      </c>
      <c r="H388">
        <v>0.3831667356739423</v>
      </c>
      <c r="I388">
        <v>0.2156195625617731</v>
      </c>
      <c r="J388">
        <v>17.81316480992439</v>
      </c>
      <c r="K388">
        <v>2.832416308629406</v>
      </c>
      <c r="L388">
        <v>919.7373129093368</v>
      </c>
      <c r="M388">
        <v>386.6821302464249</v>
      </c>
      <c r="N388">
        <v>485.5181276840036</v>
      </c>
    </row>
    <row r="389" spans="1:14">
      <c r="A389">
        <v>387</v>
      </c>
      <c r="B389">
        <v>36.00069015033399</v>
      </c>
      <c r="C389">
        <v>2996.331632551693</v>
      </c>
      <c r="D389">
        <v>0.379669311298476</v>
      </c>
      <c r="E389">
        <v>336.9306134786553</v>
      </c>
      <c r="F389">
        <v>10.68470711373234</v>
      </c>
      <c r="G389">
        <v>33600.83350773484</v>
      </c>
      <c r="H389">
        <v>0.3831154622411698</v>
      </c>
      <c r="I389">
        <v>0.2156477971524519</v>
      </c>
      <c r="J389">
        <v>17.81132501305101</v>
      </c>
      <c r="K389">
        <v>2.832416308629406</v>
      </c>
      <c r="L389">
        <v>919.7373129093368</v>
      </c>
      <c r="M389">
        <v>386.6918572544928</v>
      </c>
      <c r="N389">
        <v>486.2568900542903</v>
      </c>
    </row>
    <row r="390" spans="1:14">
      <c r="A390">
        <v>388</v>
      </c>
      <c r="B390">
        <v>36.21045641779741</v>
      </c>
      <c r="C390">
        <v>3011.468764180043</v>
      </c>
      <c r="D390">
        <v>0.3797939280010091</v>
      </c>
      <c r="E390">
        <v>338.3507504720378</v>
      </c>
      <c r="F390">
        <v>10.63100049060056</v>
      </c>
      <c r="G390">
        <v>33600.83350773484</v>
      </c>
      <c r="H390">
        <v>0.3832769897699231</v>
      </c>
      <c r="I390">
        <v>0.2159161172708307</v>
      </c>
      <c r="J390">
        <v>17.82718932404542</v>
      </c>
      <c r="K390">
        <v>2.832416308629406</v>
      </c>
      <c r="L390">
        <v>919.7373129093368</v>
      </c>
      <c r="M390">
        <v>386.3985538263721</v>
      </c>
      <c r="N390">
        <v>483.4052883993411</v>
      </c>
    </row>
    <row r="391" spans="1:14">
      <c r="A391">
        <v>389</v>
      </c>
      <c r="B391">
        <v>36.37074324125356</v>
      </c>
      <c r="C391">
        <v>3023.624726157224</v>
      </c>
      <c r="D391">
        <v>0.3798561433878304</v>
      </c>
      <c r="E391">
        <v>339.503071344841</v>
      </c>
      <c r="F391">
        <v>10.58826038577698</v>
      </c>
      <c r="G391">
        <v>33600.83350773484</v>
      </c>
      <c r="H391">
        <v>0.3833850532303372</v>
      </c>
      <c r="I391">
        <v>0.2161409321268911</v>
      </c>
      <c r="J391">
        <v>17.83902727500672</v>
      </c>
      <c r="K391">
        <v>2.832416308629406</v>
      </c>
      <c r="L391">
        <v>919.7373129093368</v>
      </c>
      <c r="M391">
        <v>386.1694524690055</v>
      </c>
      <c r="N391">
        <v>481.4607115968571</v>
      </c>
    </row>
    <row r="392" spans="1:14">
      <c r="A392">
        <v>390</v>
      </c>
      <c r="B392">
        <v>36.4859697964186</v>
      </c>
      <c r="C392">
        <v>3033.448856898817</v>
      </c>
      <c r="D392">
        <v>0.3798434778037073</v>
      </c>
      <c r="E392">
        <v>340.4550001610336</v>
      </c>
      <c r="F392">
        <v>10.55396923426495</v>
      </c>
      <c r="G392">
        <v>33600.83350773485</v>
      </c>
      <c r="H392">
        <v>0.3834356965888388</v>
      </c>
      <c r="I392">
        <v>0.2163384079700335</v>
      </c>
      <c r="J392">
        <v>17.84712769536219</v>
      </c>
      <c r="K392">
        <v>2.832416308629406</v>
      </c>
      <c r="L392">
        <v>919.7373129093368</v>
      </c>
      <c r="M392">
        <v>385.9948270049114</v>
      </c>
      <c r="N392">
        <v>480.4181132993646</v>
      </c>
    </row>
    <row r="393" spans="1:14">
      <c r="A393">
        <v>391</v>
      </c>
      <c r="B393">
        <v>36.56841300717526</v>
      </c>
      <c r="C393">
        <v>3040.523093090963</v>
      </c>
      <c r="D393">
        <v>0.3798320829042878</v>
      </c>
      <c r="E393">
        <v>341.1410423105622</v>
      </c>
      <c r="F393">
        <v>10.5294138308551</v>
      </c>
      <c r="G393">
        <v>33600.83350773485</v>
      </c>
      <c r="H393">
        <v>0.3834708267827702</v>
      </c>
      <c r="I393">
        <v>0.2164811358156925</v>
      </c>
      <c r="J393">
        <v>17.8528916130259</v>
      </c>
      <c r="K393">
        <v>2.832416308629406</v>
      </c>
      <c r="L393">
        <v>919.7373129093368</v>
      </c>
      <c r="M393">
        <v>385.8696584968304</v>
      </c>
      <c r="N393">
        <v>479.6865268885293</v>
      </c>
    </row>
    <row r="394" spans="1:14">
      <c r="A394">
        <v>392</v>
      </c>
      <c r="B394">
        <v>36.68097510625576</v>
      </c>
      <c r="C394">
        <v>3050.779086928698</v>
      </c>
      <c r="D394">
        <v>0.3797855825378874</v>
      </c>
      <c r="E394">
        <v>342.1455764861258</v>
      </c>
      <c r="F394">
        <v>10.49401644537186</v>
      </c>
      <c r="G394">
        <v>33600.83350773483</v>
      </c>
      <c r="H394">
        <v>0.3835039887594295</v>
      </c>
      <c r="I394">
        <v>0.2166954315420334</v>
      </c>
      <c r="J394">
        <v>17.8605295653246</v>
      </c>
      <c r="K394">
        <v>2.832416308629406</v>
      </c>
      <c r="L394">
        <v>919.7373129093368</v>
      </c>
      <c r="M394">
        <v>385.6936219024838</v>
      </c>
      <c r="N394">
        <v>478.8817268536563</v>
      </c>
    </row>
    <row r="395" spans="1:14">
      <c r="A395">
        <v>393</v>
      </c>
      <c r="B395">
        <v>36.82836597938989</v>
      </c>
      <c r="C395">
        <v>3064.302767080343</v>
      </c>
      <c r="D395">
        <v>0.3797198621398757</v>
      </c>
      <c r="E395">
        <v>343.4712745861916</v>
      </c>
      <c r="F395">
        <v>10.44770322742293</v>
      </c>
      <c r="G395">
        <v>33600.83350773485</v>
      </c>
      <c r="H395">
        <v>0.3835448543397085</v>
      </c>
      <c r="I395">
        <v>0.2169790253226274</v>
      </c>
      <c r="J395">
        <v>17.87045040395835</v>
      </c>
      <c r="K395">
        <v>2.832416308629406</v>
      </c>
      <c r="L395">
        <v>919.7373129093368</v>
      </c>
      <c r="M395">
        <v>385.4629325773672</v>
      </c>
      <c r="N395">
        <v>477.8620926624308</v>
      </c>
    </row>
    <row r="396" spans="1:14">
      <c r="A396">
        <v>394</v>
      </c>
      <c r="B396">
        <v>36.99533878598663</v>
      </c>
      <c r="C396">
        <v>3078.57975678739</v>
      </c>
      <c r="D396">
        <v>0.3797003943512945</v>
      </c>
      <c r="E396">
        <v>344.8536122381408</v>
      </c>
      <c r="F396">
        <v>10.39925174549808</v>
      </c>
      <c r="G396">
        <v>33600.83350773483</v>
      </c>
      <c r="H396">
        <v>0.3836172496976021</v>
      </c>
      <c r="I396">
        <v>0.217265247826324</v>
      </c>
      <c r="J396">
        <v>17.88199388724551</v>
      </c>
      <c r="K396">
        <v>2.832416308629406</v>
      </c>
      <c r="L396">
        <v>919.7373129093368</v>
      </c>
      <c r="M396">
        <v>385.2121657454778</v>
      </c>
      <c r="N396">
        <v>476.3934757312543</v>
      </c>
    </row>
    <row r="397" spans="1:14">
      <c r="A397">
        <v>395</v>
      </c>
      <c r="B397">
        <v>37.09755816368256</v>
      </c>
      <c r="C397">
        <v>3089.203264710431</v>
      </c>
      <c r="D397">
        <v>0.3795914343400678</v>
      </c>
      <c r="E397">
        <v>345.9140785741389</v>
      </c>
      <c r="F397">
        <v>10.36348960107267</v>
      </c>
      <c r="G397">
        <v>33600.83350773483</v>
      </c>
      <c r="H397">
        <v>0.3836146817528863</v>
      </c>
      <c r="I397">
        <v>0.2175019154023095</v>
      </c>
      <c r="J397">
        <v>17.88837531232909</v>
      </c>
      <c r="K397">
        <v>2.832416308629406</v>
      </c>
      <c r="L397">
        <v>919.7373129093368</v>
      </c>
      <c r="M397">
        <v>385.0422891501808</v>
      </c>
      <c r="N397">
        <v>476.083735264325</v>
      </c>
    </row>
    <row r="398" spans="1:14">
      <c r="A398">
        <v>396</v>
      </c>
      <c r="B398">
        <v>37.25906276063301</v>
      </c>
      <c r="C398">
        <v>3101.147271006314</v>
      </c>
      <c r="D398">
        <v>0.379668834847861</v>
      </c>
      <c r="E398">
        <v>347.0378453553333</v>
      </c>
      <c r="F398">
        <v>10.32357482946547</v>
      </c>
      <c r="G398">
        <v>33600.83350773482</v>
      </c>
      <c r="H398">
        <v>0.3837309904696514</v>
      </c>
      <c r="I398">
        <v>0.217717289116228</v>
      </c>
      <c r="J398">
        <v>17.90009226564145</v>
      </c>
      <c r="K398">
        <v>2.832416308629406</v>
      </c>
      <c r="L398">
        <v>919.7373129093368</v>
      </c>
      <c r="M398">
        <v>384.8176200768572</v>
      </c>
      <c r="N398">
        <v>474.1005949733677</v>
      </c>
    </row>
    <row r="399" spans="1:14">
      <c r="A399">
        <v>397</v>
      </c>
      <c r="B399">
        <v>37.44132438121897</v>
      </c>
      <c r="C399">
        <v>3114.706239011711</v>
      </c>
      <c r="D399">
        <v>0.3797511391959207</v>
      </c>
      <c r="E399">
        <v>348.3148327806147</v>
      </c>
      <c r="F399">
        <v>10.27863414804234</v>
      </c>
      <c r="G399">
        <v>33600.83350773483</v>
      </c>
      <c r="H399">
        <v>0.3838600724029476</v>
      </c>
      <c r="I399">
        <v>0.2179626649033097</v>
      </c>
      <c r="J399">
        <v>17.91321877004658</v>
      </c>
      <c r="K399">
        <v>2.832416308629406</v>
      </c>
      <c r="L399">
        <v>919.7373129093368</v>
      </c>
      <c r="M399">
        <v>384.5641124772966</v>
      </c>
      <c r="N399">
        <v>471.9152168703268</v>
      </c>
    </row>
    <row r="400" spans="1:14">
      <c r="A400">
        <v>398</v>
      </c>
      <c r="B400">
        <v>37.53869025592078</v>
      </c>
      <c r="C400">
        <v>3121.690721667273</v>
      </c>
      <c r="D400">
        <v>0.3798078673016578</v>
      </c>
      <c r="E400">
        <v>348.967453649537</v>
      </c>
      <c r="F400">
        <v>10.25563669303132</v>
      </c>
      <c r="G400">
        <v>33600.83350773485</v>
      </c>
      <c r="H400">
        <v>0.3839353516707798</v>
      </c>
      <c r="I400">
        <v>0.2180851754061024</v>
      </c>
      <c r="J400">
        <v>17.92029161056637</v>
      </c>
      <c r="K400">
        <v>2.832416308629406</v>
      </c>
      <c r="L400">
        <v>919.7373129093368</v>
      </c>
      <c r="M400">
        <v>384.4312917384088</v>
      </c>
      <c r="N400">
        <v>470.6827901709411</v>
      </c>
    </row>
    <row r="401" spans="1:14">
      <c r="A401">
        <v>399</v>
      </c>
      <c r="B401">
        <v>37.59470715187168</v>
      </c>
      <c r="C401">
        <v>3124.439955148589</v>
      </c>
      <c r="D401">
        <v>0.3799044759837032</v>
      </c>
      <c r="E401">
        <v>349.1987875082247</v>
      </c>
      <c r="F401">
        <v>10.24661263106392</v>
      </c>
      <c r="G401">
        <v>33600.83350773483</v>
      </c>
      <c r="H401">
        <v>0.3840098127218138</v>
      </c>
      <c r="I401">
        <v>0.2181142016066067</v>
      </c>
      <c r="J401">
        <v>17.92478640306445</v>
      </c>
      <c r="K401">
        <v>2.832416308629406</v>
      </c>
      <c r="L401">
        <v>919.7373129093368</v>
      </c>
      <c r="M401">
        <v>384.3662942868524</v>
      </c>
      <c r="N401">
        <v>469.6051660512775</v>
      </c>
    </row>
    <row r="402" spans="1:14">
      <c r="A402">
        <v>400</v>
      </c>
      <c r="B402">
        <v>37.60849828256567</v>
      </c>
      <c r="C402">
        <v>3124.092635371065</v>
      </c>
      <c r="D402">
        <v>0.3799790315098892</v>
      </c>
      <c r="E402">
        <v>349.1397442546814</v>
      </c>
      <c r="F402">
        <v>10.24775179421776</v>
      </c>
      <c r="G402">
        <v>33600.83350773484</v>
      </c>
      <c r="H402">
        <v>0.3840526597291974</v>
      </c>
      <c r="I402">
        <v>0.2180883652266846</v>
      </c>
      <c r="J402">
        <v>17.92622449303153</v>
      </c>
      <c r="K402">
        <v>2.832416308629406</v>
      </c>
      <c r="L402">
        <v>919.7373129093368</v>
      </c>
      <c r="M402">
        <v>384.3595061591222</v>
      </c>
      <c r="N402">
        <v>469.0520234445221</v>
      </c>
    </row>
    <row r="403" spans="1:14">
      <c r="A403">
        <v>401</v>
      </c>
      <c r="B403">
        <v>37.74006190142472</v>
      </c>
      <c r="C403">
        <v>3134.417609447735</v>
      </c>
      <c r="D403">
        <v>0.3800106540380295</v>
      </c>
      <c r="E403">
        <v>350.1220821286043</v>
      </c>
      <c r="F403">
        <v>10.21399503784281</v>
      </c>
      <c r="G403">
        <v>33600.83350773483</v>
      </c>
      <c r="H403">
        <v>0.3841329538908473</v>
      </c>
      <c r="I403">
        <v>0.218281945606969</v>
      </c>
      <c r="J403">
        <v>17.9354400879074</v>
      </c>
      <c r="K403">
        <v>2.832416308629406</v>
      </c>
      <c r="L403">
        <v>919.7373129093368</v>
      </c>
      <c r="M403">
        <v>384.1727987260558</v>
      </c>
      <c r="N403">
        <v>467.6654060873737</v>
      </c>
    </row>
    <row r="404" spans="1:14">
      <c r="A404">
        <v>402</v>
      </c>
      <c r="B404">
        <v>37.90384789196779</v>
      </c>
      <c r="C404">
        <v>3146.778235475829</v>
      </c>
      <c r="D404">
        <v>0.3800727349759849</v>
      </c>
      <c r="E404">
        <v>351.289099973201</v>
      </c>
      <c r="F404">
        <v>10.17387420203295</v>
      </c>
      <c r="G404">
        <v>33600.83350773483</v>
      </c>
      <c r="H404">
        <v>0.3842439269830911</v>
      </c>
      <c r="I404">
        <v>0.2185076208015749</v>
      </c>
      <c r="J404">
        <v>17.94700460450667</v>
      </c>
      <c r="K404">
        <v>2.832416308629406</v>
      </c>
      <c r="L404">
        <v>919.7373129093368</v>
      </c>
      <c r="M404">
        <v>383.9451978086549</v>
      </c>
      <c r="N404">
        <v>465.825973025364</v>
      </c>
    </row>
    <row r="405" spans="1:14">
      <c r="A405">
        <v>403</v>
      </c>
      <c r="B405">
        <v>38.0223025946628</v>
      </c>
      <c r="C405">
        <v>3157.605023841217</v>
      </c>
      <c r="D405">
        <v>0.3800230957648649</v>
      </c>
      <c r="E405">
        <v>352.3467198388144</v>
      </c>
      <c r="F405">
        <v>10.13899004710863</v>
      </c>
      <c r="G405">
        <v>33600.83350773485</v>
      </c>
      <c r="H405">
        <v>0.3842780435535255</v>
      </c>
      <c r="I405">
        <v>0.2187324099698682</v>
      </c>
      <c r="J405">
        <v>17.9546916895518</v>
      </c>
      <c r="K405">
        <v>2.832416308629406</v>
      </c>
      <c r="L405">
        <v>919.7373129093368</v>
      </c>
      <c r="M405">
        <v>383.7640542156998</v>
      </c>
      <c r="N405">
        <v>465.0465387643378</v>
      </c>
    </row>
    <row r="406" spans="1:14">
      <c r="A406">
        <v>404</v>
      </c>
      <c r="B406">
        <v>38.18299622365006</v>
      </c>
      <c r="C406">
        <v>3171.771796085164</v>
      </c>
      <c r="D406">
        <v>0.3799821264419347</v>
      </c>
      <c r="E406">
        <v>353.7220145707736</v>
      </c>
      <c r="F406">
        <v>10.09370407698987</v>
      </c>
      <c r="G406">
        <v>33600.83350773483</v>
      </c>
      <c r="H406">
        <v>0.384337007855885</v>
      </c>
      <c r="I406">
        <v>0.2190199247888421</v>
      </c>
      <c r="J406">
        <v>17.96524799449796</v>
      </c>
      <c r="K406">
        <v>2.832416308629406</v>
      </c>
      <c r="L406">
        <v>919.7373129093368</v>
      </c>
      <c r="M406">
        <v>383.5237867681906</v>
      </c>
      <c r="N406">
        <v>463.8450556519674</v>
      </c>
    </row>
    <row r="407" spans="1:14">
      <c r="A407">
        <v>405</v>
      </c>
      <c r="B407">
        <v>38.35918492781283</v>
      </c>
      <c r="C407">
        <v>3186.593655742012</v>
      </c>
      <c r="D407">
        <v>0.3799729114149436</v>
      </c>
      <c r="E407">
        <v>355.1487638764605</v>
      </c>
      <c r="F407">
        <v>10.04675505197775</v>
      </c>
      <c r="G407">
        <v>33600.83350773484</v>
      </c>
      <c r="H407">
        <v>0.3844191189059079</v>
      </c>
      <c r="I407">
        <v>0.2193114864727282</v>
      </c>
      <c r="J407">
        <v>17.97700622154989</v>
      </c>
      <c r="K407">
        <v>2.832416308629406</v>
      </c>
      <c r="L407">
        <v>919.7373129093368</v>
      </c>
      <c r="M407">
        <v>383.2675069191743</v>
      </c>
      <c r="N407">
        <v>462.3377411420757</v>
      </c>
    </row>
    <row r="408" spans="1:14">
      <c r="A408">
        <v>406</v>
      </c>
      <c r="B408">
        <v>38.47393213192765</v>
      </c>
      <c r="C408">
        <v>3197.040283415428</v>
      </c>
      <c r="D408">
        <v>0.37992753300795</v>
      </c>
      <c r="E408">
        <v>356.1674980817913</v>
      </c>
      <c r="F408">
        <v>10.01392634165512</v>
      </c>
      <c r="G408">
        <v>33600.83350773483</v>
      </c>
      <c r="H408">
        <v>0.3844530502308449</v>
      </c>
      <c r="I408">
        <v>0.219527147162539</v>
      </c>
      <c r="J408">
        <v>17.98435586408676</v>
      </c>
      <c r="K408">
        <v>2.832416308629406</v>
      </c>
      <c r="L408">
        <v>919.7373129093368</v>
      </c>
      <c r="M408">
        <v>383.0941507374778</v>
      </c>
      <c r="N408">
        <v>461.5789941644783</v>
      </c>
    </row>
    <row r="409" spans="1:14">
      <c r="A409">
        <v>407</v>
      </c>
      <c r="B409">
        <v>38.57396498896806</v>
      </c>
      <c r="C409">
        <v>3204.471611546626</v>
      </c>
      <c r="D409">
        <v>0.379971349228671</v>
      </c>
      <c r="E409">
        <v>356.8657009234563</v>
      </c>
      <c r="F409">
        <v>9.990703551271102</v>
      </c>
      <c r="G409">
        <v>33600.83350773485</v>
      </c>
      <c r="H409">
        <v>0.3845239223240393</v>
      </c>
      <c r="I409">
        <v>0.219660011155782</v>
      </c>
      <c r="J409">
        <v>17.9913199460026</v>
      </c>
      <c r="K409">
        <v>2.832416308629406</v>
      </c>
      <c r="L409">
        <v>919.7373129093368</v>
      </c>
      <c r="M409">
        <v>382.9579793608207</v>
      </c>
      <c r="N409">
        <v>460.4656506795265</v>
      </c>
    </row>
    <row r="410" spans="1:14">
      <c r="A410">
        <v>408</v>
      </c>
      <c r="B410">
        <v>38.71821060052957</v>
      </c>
      <c r="C410">
        <v>3213.488276574014</v>
      </c>
      <c r="D410">
        <v>0.3801171205744651</v>
      </c>
      <c r="E410">
        <v>357.6801384985823</v>
      </c>
      <c r="F410">
        <v>9.962670828087877</v>
      </c>
      <c r="G410">
        <v>33600.83350773484</v>
      </c>
      <c r="H410">
        <v>0.3846674517095308</v>
      </c>
      <c r="I410">
        <v>0.2197963922003567</v>
      </c>
      <c r="J410">
        <v>18.00191170524456</v>
      </c>
      <c r="K410">
        <v>2.832416308629406</v>
      </c>
      <c r="L410">
        <v>919.7373129093368</v>
      </c>
      <c r="M410">
        <v>382.7765480001244</v>
      </c>
      <c r="N410">
        <v>458.401340450024</v>
      </c>
    </row>
    <row r="411" spans="1:14">
      <c r="A411">
        <v>409</v>
      </c>
      <c r="B411">
        <v>38.83964470852354</v>
      </c>
      <c r="C411">
        <v>3224.762321851326</v>
      </c>
      <c r="D411">
        <v>0.3800592880664491</v>
      </c>
      <c r="E411">
        <v>358.7820009427626</v>
      </c>
      <c r="F411">
        <v>9.927840477572513</v>
      </c>
      <c r="G411">
        <v>33600.83350773485</v>
      </c>
      <c r="H411">
        <v>0.3846985018215205</v>
      </c>
      <c r="I411">
        <v>0.2200307281879143</v>
      </c>
      <c r="J411">
        <v>18.00953726969601</v>
      </c>
      <c r="K411">
        <v>2.832416308629406</v>
      </c>
      <c r="L411">
        <v>919.7373129093368</v>
      </c>
      <c r="M411">
        <v>382.5923907705678</v>
      </c>
      <c r="N411">
        <v>457.6785758133151</v>
      </c>
    </row>
    <row r="412" spans="1:14">
      <c r="A412">
        <v>410</v>
      </c>
      <c r="B412">
        <v>38.96222646195347</v>
      </c>
      <c r="C412">
        <v>3234.727114978164</v>
      </c>
      <c r="D412">
        <v>0.3800698510387877</v>
      </c>
      <c r="E412">
        <v>359.7339488857817</v>
      </c>
      <c r="F412">
        <v>9.897257101281767</v>
      </c>
      <c r="G412">
        <v>33600.83350773484</v>
      </c>
      <c r="H412">
        <v>0.3847642184745734</v>
      </c>
      <c r="I412">
        <v>0.2202213474543358</v>
      </c>
      <c r="J412">
        <v>18.01768969839743</v>
      </c>
      <c r="K412">
        <v>2.832416308629406</v>
      </c>
      <c r="L412">
        <v>919.7373129093368</v>
      </c>
      <c r="M412">
        <v>382.4189780068832</v>
      </c>
      <c r="N412">
        <v>456.562199931985</v>
      </c>
    </row>
    <row r="413" spans="1:14">
      <c r="A413">
        <v>411</v>
      </c>
      <c r="B413">
        <v>39.02871618186496</v>
      </c>
      <c r="C413">
        <v>3239.794822364584</v>
      </c>
      <c r="D413">
        <v>0.3800921755583364</v>
      </c>
      <c r="E413">
        <v>360.2121136396771</v>
      </c>
      <c r="F413">
        <v>9.881775749632203</v>
      </c>
      <c r="G413">
        <v>33600.83350773483</v>
      </c>
      <c r="H413">
        <v>0.3848081657313503</v>
      </c>
      <c r="I413">
        <v>0.2203134819209668</v>
      </c>
      <c r="J413">
        <v>18.0222148419735</v>
      </c>
      <c r="K413">
        <v>2.832416308629406</v>
      </c>
      <c r="L413">
        <v>919.7373129093368</v>
      </c>
      <c r="M413">
        <v>382.3280614842367</v>
      </c>
      <c r="N413">
        <v>455.8754000680333</v>
      </c>
    </row>
    <row r="414" spans="1:14">
      <c r="A414">
        <v>412</v>
      </c>
      <c r="B414">
        <v>39.04517979860867</v>
      </c>
      <c r="C414">
        <v>3239.399838209</v>
      </c>
      <c r="D414">
        <v>0.38017614941093</v>
      </c>
      <c r="E414">
        <v>360.144551488301</v>
      </c>
      <c r="F414">
        <v>9.882980647158</v>
      </c>
      <c r="G414">
        <v>33600.83350773485</v>
      </c>
      <c r="H414">
        <v>0.3848581710584404</v>
      </c>
      <c r="I414">
        <v>0.2202837333007319</v>
      </c>
      <c r="J414">
        <v>18.02387235100596</v>
      </c>
      <c r="K414">
        <v>2.832416308629406</v>
      </c>
      <c r="L414">
        <v>919.7373129093368</v>
      </c>
      <c r="M414">
        <v>382.3195469694662</v>
      </c>
      <c r="N414">
        <v>455.2799816711794</v>
      </c>
    </row>
    <row r="415" spans="1:14">
      <c r="A415">
        <v>413</v>
      </c>
      <c r="B415">
        <v>39.21217745833273</v>
      </c>
      <c r="C415">
        <v>3255.223012064897</v>
      </c>
      <c r="D415">
        <v>0.3800824799745612</v>
      </c>
      <c r="E415">
        <v>361.6944253812418</v>
      </c>
      <c r="F415">
        <v>9.834940890614487</v>
      </c>
      <c r="G415">
        <v>33600.83350773483</v>
      </c>
      <c r="H415">
        <v>0.3848936598399854</v>
      </c>
      <c r="I415">
        <v>0.2206151787033957</v>
      </c>
      <c r="J415">
        <v>18.03415088788605</v>
      </c>
      <c r="K415">
        <v>2.832416308629406</v>
      </c>
      <c r="L415">
        <v>919.7373129093368</v>
      </c>
      <c r="M415">
        <v>382.065209421751</v>
      </c>
      <c r="N415">
        <v>454.3729433736373</v>
      </c>
    </row>
    <row r="416" spans="1:14">
      <c r="A416">
        <v>414</v>
      </c>
      <c r="B416">
        <v>39.35247872173828</v>
      </c>
      <c r="C416">
        <v>3267.720760436063</v>
      </c>
      <c r="D416">
        <v>0.3800413761428564</v>
      </c>
      <c r="E416">
        <v>362.9065043674733</v>
      </c>
      <c r="F416">
        <v>9.797326104802803</v>
      </c>
      <c r="G416">
        <v>33600.83350773482</v>
      </c>
      <c r="H416">
        <v>0.384941974960522</v>
      </c>
      <c r="I416">
        <v>0.2208682871381437</v>
      </c>
      <c r="J416">
        <v>18.04299407386582</v>
      </c>
      <c r="K416">
        <v>2.832416308629406</v>
      </c>
      <c r="L416">
        <v>919.7373129093368</v>
      </c>
      <c r="M416">
        <v>381.8589532189841</v>
      </c>
      <c r="N416">
        <v>453.4111610620661</v>
      </c>
    </row>
    <row r="417" spans="1:14">
      <c r="A417">
        <v>415</v>
      </c>
      <c r="B417">
        <v>39.47361792748575</v>
      </c>
      <c r="C417">
        <v>3277.26604607919</v>
      </c>
      <c r="D417">
        <v>0.380065944430737</v>
      </c>
      <c r="E417">
        <v>363.8121673789852</v>
      </c>
      <c r="F417">
        <v>9.768790650282385</v>
      </c>
      <c r="G417">
        <v>33600.83350773484</v>
      </c>
      <c r="H417">
        <v>0.3850140230558819</v>
      </c>
      <c r="I417">
        <v>0.2210463471823721</v>
      </c>
      <c r="J417">
        <v>18.05102807424683</v>
      </c>
      <c r="K417">
        <v>2.832416308629406</v>
      </c>
      <c r="L417">
        <v>919.7373129093368</v>
      </c>
      <c r="M417">
        <v>381.6916736801257</v>
      </c>
      <c r="N417">
        <v>452.2617487784934</v>
      </c>
    </row>
    <row r="418" spans="1:14">
      <c r="A418">
        <v>416</v>
      </c>
      <c r="B418">
        <v>39.56034550038418</v>
      </c>
      <c r="C418">
        <v>3284.051653340372</v>
      </c>
      <c r="D418">
        <v>0.3800857911097132</v>
      </c>
      <c r="E418">
        <v>364.4550252722127</v>
      </c>
      <c r="F418">
        <v>9.748606078367352</v>
      </c>
      <c r="G418">
        <v>33600.83350773482</v>
      </c>
      <c r="H418">
        <v>0.3850667598843575</v>
      </c>
      <c r="I418">
        <v>0.2211721068413536</v>
      </c>
      <c r="J418">
        <v>18.05677774055514</v>
      </c>
      <c r="K418">
        <v>2.832416308629406</v>
      </c>
      <c r="L418">
        <v>919.7373129093368</v>
      </c>
      <c r="M418">
        <v>381.5725683602806</v>
      </c>
      <c r="N418">
        <v>451.4337809106698</v>
      </c>
    </row>
    <row r="419" spans="1:14">
      <c r="A419">
        <v>417</v>
      </c>
      <c r="B419">
        <v>39.69014610767017</v>
      </c>
      <c r="C419">
        <v>3293.619541190247</v>
      </c>
      <c r="D419">
        <v>0.3801431292755403</v>
      </c>
      <c r="E419">
        <v>365.3507097809467</v>
      </c>
      <c r="F419">
        <v>9.720286605372996</v>
      </c>
      <c r="G419">
        <v>33600.83350773485</v>
      </c>
      <c r="H419">
        <v>0.3851598309171259</v>
      </c>
      <c r="I419">
        <v>0.2213414036701235</v>
      </c>
      <c r="J419">
        <v>18.06555772904661</v>
      </c>
      <c r="K419">
        <v>2.832416308629406</v>
      </c>
      <c r="L419">
        <v>919.7373129093368</v>
      </c>
      <c r="M419">
        <v>381.3994013955911</v>
      </c>
      <c r="N419">
        <v>450.0508485151482</v>
      </c>
    </row>
    <row r="420" spans="1:14">
      <c r="A420">
        <v>418</v>
      </c>
      <c r="B420">
        <v>39.86375287460721</v>
      </c>
      <c r="C420">
        <v>3306.283755860983</v>
      </c>
      <c r="D420">
        <v>0.3802256544807012</v>
      </c>
      <c r="E420">
        <v>366.5334748205557</v>
      </c>
      <c r="F420">
        <v>9.683054532955342</v>
      </c>
      <c r="G420">
        <v>33600.83350773482</v>
      </c>
      <c r="H420">
        <v>0.3852874953865458</v>
      </c>
      <c r="I420">
        <v>0.2215631424625873</v>
      </c>
      <c r="J420">
        <v>18.07729714626649</v>
      </c>
      <c r="K420">
        <v>2.832416308629406</v>
      </c>
      <c r="L420">
        <v>919.7373129093368</v>
      </c>
      <c r="M420">
        <v>381.1695160066038</v>
      </c>
      <c r="N420">
        <v>448.1889973336369</v>
      </c>
    </row>
    <row r="421" spans="1:14">
      <c r="A421">
        <v>419</v>
      </c>
      <c r="B421">
        <v>40.04218330026534</v>
      </c>
      <c r="C421">
        <v>3320.170398870262</v>
      </c>
      <c r="D421">
        <v>0.3802683186795688</v>
      </c>
      <c r="E421">
        <v>367.8468027719003</v>
      </c>
      <c r="F421">
        <v>9.642555068956662</v>
      </c>
      <c r="G421">
        <v>33600.83350773485</v>
      </c>
      <c r="H421">
        <v>0.3853974200574275</v>
      </c>
      <c r="I421">
        <v>0.2218190514719962</v>
      </c>
      <c r="J421">
        <v>18.08900403691334</v>
      </c>
      <c r="K421">
        <v>2.832416308629406</v>
      </c>
      <c r="L421">
        <v>919.7373129093368</v>
      </c>
      <c r="M421">
        <v>380.9266507186435</v>
      </c>
      <c r="N421">
        <v>446.5096602363139</v>
      </c>
    </row>
    <row r="422" spans="1:14">
      <c r="A422">
        <v>420</v>
      </c>
      <c r="B422">
        <v>40.18842467726116</v>
      </c>
      <c r="C422">
        <v>3329.712995052348</v>
      </c>
      <c r="D422">
        <v>0.3803890866692236</v>
      </c>
      <c r="E422">
        <v>368.716169383822</v>
      </c>
      <c r="F422">
        <v>9.614920552311144</v>
      </c>
      <c r="G422">
        <v>33600.83350773483</v>
      </c>
      <c r="H422">
        <v>0.3855315918731467</v>
      </c>
      <c r="I422">
        <v>0.2219693561454149</v>
      </c>
      <c r="J422">
        <v>18.09917777723093</v>
      </c>
      <c r="K422">
        <v>2.832416308629406</v>
      </c>
      <c r="L422">
        <v>919.7373129093368</v>
      </c>
      <c r="M422">
        <v>380.7433020650436</v>
      </c>
      <c r="N422">
        <v>444.7013948877574</v>
      </c>
    </row>
    <row r="423" spans="1:14">
      <c r="A423">
        <v>421</v>
      </c>
      <c r="B423">
        <v>40.3245253028158</v>
      </c>
      <c r="C423">
        <v>3342.040980726656</v>
      </c>
      <c r="D423">
        <v>0.3803399925094455</v>
      </c>
      <c r="E423">
        <v>369.912482112102</v>
      </c>
      <c r="F423">
        <v>9.579453422041924</v>
      </c>
      <c r="G423">
        <v>33600.83350773484</v>
      </c>
      <c r="H423">
        <v>0.3855737967702881</v>
      </c>
      <c r="I423">
        <v>0.2222199205920324</v>
      </c>
      <c r="J423">
        <v>18.10744532859025</v>
      </c>
      <c r="K423">
        <v>2.832416308629406</v>
      </c>
      <c r="L423">
        <v>919.7373129093368</v>
      </c>
      <c r="M423">
        <v>380.5446542492369</v>
      </c>
      <c r="N423">
        <v>443.863802501498</v>
      </c>
    </row>
    <row r="424" spans="1:14">
      <c r="A424">
        <v>422</v>
      </c>
      <c r="B424">
        <v>40.47984718843787</v>
      </c>
      <c r="C424">
        <v>3356.058323014724</v>
      </c>
      <c r="D424">
        <v>0.3802868470011157</v>
      </c>
      <c r="E424">
        <v>371.2714606309406</v>
      </c>
      <c r="F424">
        <v>9.539442652077488</v>
      </c>
      <c r="G424">
        <v>33600.83350773484</v>
      </c>
      <c r="H424">
        <v>0.3856232217767583</v>
      </c>
      <c r="I424">
        <v>0.2225037613803575</v>
      </c>
      <c r="J424">
        <v>18.11685702487058</v>
      </c>
      <c r="K424">
        <v>2.832416308629406</v>
      </c>
      <c r="L424">
        <v>919.7373129093368</v>
      </c>
      <c r="M424">
        <v>380.3191558019469</v>
      </c>
      <c r="N424">
        <v>442.9007034394427</v>
      </c>
    </row>
    <row r="425" spans="1:14">
      <c r="A425">
        <v>423</v>
      </c>
      <c r="B425">
        <v>40.55650651351404</v>
      </c>
      <c r="C425">
        <v>3363.305200585075</v>
      </c>
      <c r="D425">
        <v>0.3802455565275673</v>
      </c>
      <c r="E425">
        <v>371.9789231501634</v>
      </c>
      <c r="F425">
        <v>9.518888117515189</v>
      </c>
      <c r="G425">
        <v>33600.83350773483</v>
      </c>
      <c r="H425">
        <v>0.3856397310178833</v>
      </c>
      <c r="I425">
        <v>0.2226541785455342</v>
      </c>
      <c r="J425">
        <v>18.12137408269395</v>
      </c>
      <c r="K425">
        <v>2.832416308629406</v>
      </c>
      <c r="L425">
        <v>919.7373129093368</v>
      </c>
      <c r="M425">
        <v>380.2055492094432</v>
      </c>
      <c r="N425">
        <v>442.5058800050068</v>
      </c>
    </row>
    <row r="426" spans="1:14">
      <c r="A426">
        <v>424</v>
      </c>
      <c r="B426">
        <v>40.57556082049774</v>
      </c>
      <c r="C426">
        <v>3366.719866727412</v>
      </c>
      <c r="D426">
        <v>0.3801606870223894</v>
      </c>
      <c r="E426">
        <v>372.3360044954216</v>
      </c>
      <c r="F426">
        <v>9.509233668599258</v>
      </c>
      <c r="G426">
        <v>33600.83350773485</v>
      </c>
      <c r="H426">
        <v>0.3856051459697433</v>
      </c>
      <c r="I426">
        <v>0.2227429875014009</v>
      </c>
      <c r="J426">
        <v>18.12194840663332</v>
      </c>
      <c r="K426">
        <v>2.832416308629406</v>
      </c>
      <c r="L426">
        <v>919.7373129093368</v>
      </c>
      <c r="M426">
        <v>380.1645795410411</v>
      </c>
      <c r="N426">
        <v>442.7949083588128</v>
      </c>
    </row>
    <row r="427" spans="1:14">
      <c r="A427">
        <v>425</v>
      </c>
      <c r="B427">
        <v>40.56093178371769</v>
      </c>
      <c r="C427">
        <v>3366.984344067915</v>
      </c>
      <c r="D427">
        <v>0.3800906732428627</v>
      </c>
      <c r="E427">
        <v>372.3864652794343</v>
      </c>
      <c r="F427">
        <v>9.508486716260341</v>
      </c>
      <c r="G427">
        <v>33600.83350773483</v>
      </c>
      <c r="H427">
        <v>0.3855614557234752</v>
      </c>
      <c r="I427">
        <v>0.2227678253337537</v>
      </c>
      <c r="J427">
        <v>18.12050466948832</v>
      </c>
      <c r="K427">
        <v>2.832416308629406</v>
      </c>
      <c r="L427">
        <v>919.7373129093368</v>
      </c>
      <c r="M427">
        <v>380.1731165428424</v>
      </c>
      <c r="N427">
        <v>443.277946661056</v>
      </c>
    </row>
    <row r="428" spans="1:14">
      <c r="A428">
        <v>426</v>
      </c>
      <c r="B428">
        <v>40.68058665570239</v>
      </c>
      <c r="C428">
        <v>3377.208429322742</v>
      </c>
      <c r="D428">
        <v>0.3800786544098569</v>
      </c>
      <c r="E428">
        <v>373.3678940268556</v>
      </c>
      <c r="F428">
        <v>9.479700936268987</v>
      </c>
      <c r="G428">
        <v>33600.83350773485</v>
      </c>
      <c r="H428">
        <v>0.3856142198501987</v>
      </c>
      <c r="I428">
        <v>0.2229666160552198</v>
      </c>
      <c r="J428">
        <v>18.12792605119213</v>
      </c>
      <c r="K428">
        <v>2.832416308629406</v>
      </c>
      <c r="L428">
        <v>919.7373129093368</v>
      </c>
      <c r="M428">
        <v>380.005146474519</v>
      </c>
      <c r="N428">
        <v>442.393114857521</v>
      </c>
    </row>
    <row r="429" spans="1:14">
      <c r="A429">
        <v>427</v>
      </c>
      <c r="B429">
        <v>40.81983272414769</v>
      </c>
      <c r="C429">
        <v>3389.661070619506</v>
      </c>
      <c r="D429">
        <v>0.3800378222290666</v>
      </c>
      <c r="E429">
        <v>374.5723094136696</v>
      </c>
      <c r="F429">
        <v>9.444875237504247</v>
      </c>
      <c r="G429">
        <v>33600.83350773485</v>
      </c>
      <c r="H429">
        <v>0.3856613492585101</v>
      </c>
      <c r="I429">
        <v>0.2232162329268496</v>
      </c>
      <c r="J429">
        <v>18.13631695332055</v>
      </c>
      <c r="K429">
        <v>2.832416308629406</v>
      </c>
      <c r="L429">
        <v>919.7373129093368</v>
      </c>
      <c r="M429">
        <v>379.8058189149327</v>
      </c>
      <c r="N429">
        <v>441.5140518515809</v>
      </c>
    </row>
    <row r="430" spans="1:14">
      <c r="A430">
        <v>428</v>
      </c>
      <c r="B430">
        <v>40.95516027886443</v>
      </c>
      <c r="C430">
        <v>3399.547151951728</v>
      </c>
      <c r="D430">
        <v>0.3800999683822172</v>
      </c>
      <c r="E430">
        <v>375.493641513575</v>
      </c>
      <c r="F430">
        <v>9.417408989619716</v>
      </c>
      <c r="G430">
        <v>33600.83350773483</v>
      </c>
      <c r="H430">
        <v>0.3857603510088244</v>
      </c>
      <c r="I430">
        <v>0.2233883293900107</v>
      </c>
      <c r="J430">
        <v>18.14518956900677</v>
      </c>
      <c r="K430">
        <v>2.832416308629406</v>
      </c>
      <c r="L430">
        <v>919.7373129093368</v>
      </c>
      <c r="M430">
        <v>379.6295765415575</v>
      </c>
      <c r="N430">
        <v>440.1298202847538</v>
      </c>
    </row>
    <row r="431" spans="1:14">
      <c r="A431">
        <v>429</v>
      </c>
      <c r="B431">
        <v>41.13234860061626</v>
      </c>
      <c r="C431">
        <v>3412.907484673495</v>
      </c>
      <c r="D431">
        <v>0.3801616204634369</v>
      </c>
      <c r="E431">
        <v>376.7464091244544</v>
      </c>
      <c r="F431">
        <v>9.380543144869074</v>
      </c>
      <c r="G431">
        <v>33600.83350773483</v>
      </c>
      <c r="H431">
        <v>0.3858798690610512</v>
      </c>
      <c r="I431">
        <v>0.223626658152537</v>
      </c>
      <c r="J431">
        <v>18.15661704569345</v>
      </c>
      <c r="K431">
        <v>2.832416308629406</v>
      </c>
      <c r="L431">
        <v>919.7373129093368</v>
      </c>
      <c r="M431">
        <v>379.3961706675223</v>
      </c>
      <c r="N431">
        <v>438.4368966742476</v>
      </c>
    </row>
    <row r="432" spans="1:14">
      <c r="A432">
        <v>430</v>
      </c>
      <c r="B432">
        <v>41.31591091378068</v>
      </c>
      <c r="C432">
        <v>3427.379664825924</v>
      </c>
      <c r="D432">
        <v>0.3801961435566397</v>
      </c>
      <c r="E432">
        <v>378.1146699712037</v>
      </c>
      <c r="F432">
        <v>9.34093361117387</v>
      </c>
      <c r="G432">
        <v>33600.83350773483</v>
      </c>
      <c r="H432">
        <v>0.3859884226287877</v>
      </c>
      <c r="I432">
        <v>0.2238933315038354</v>
      </c>
      <c r="J432">
        <v>18.1681823962724</v>
      </c>
      <c r="K432">
        <v>2.832416308629406</v>
      </c>
      <c r="L432">
        <v>919.7373129093368</v>
      </c>
      <c r="M432">
        <v>379.1502298458893</v>
      </c>
      <c r="N432">
        <v>436.8479625316484</v>
      </c>
    </row>
    <row r="433" spans="1:14">
      <c r="A433">
        <v>431</v>
      </c>
      <c r="B433">
        <v>41.45071507049777</v>
      </c>
      <c r="C433">
        <v>3437.216382910912</v>
      </c>
      <c r="D433">
        <v>0.3802573223746555</v>
      </c>
      <c r="E433">
        <v>379.0305262045845</v>
      </c>
      <c r="F433">
        <v>9.314201476694199</v>
      </c>
      <c r="G433">
        <v>33600.83350773483</v>
      </c>
      <c r="H433">
        <v>0.3860871171742651</v>
      </c>
      <c r="I433">
        <v>0.224063682072552</v>
      </c>
      <c r="J433">
        <v>18.17690755005028</v>
      </c>
      <c r="K433">
        <v>2.832416308629406</v>
      </c>
      <c r="L433">
        <v>919.7373129093368</v>
      </c>
      <c r="M433">
        <v>378.9761691463656</v>
      </c>
      <c r="N433">
        <v>435.5141051492572</v>
      </c>
    </row>
    <row r="434" spans="1:14">
      <c r="A434">
        <v>432</v>
      </c>
      <c r="B434">
        <v>41.53492173458564</v>
      </c>
      <c r="C434">
        <v>3444.789394064647</v>
      </c>
      <c r="D434">
        <v>0.3802303464566583</v>
      </c>
      <c r="E434">
        <v>379.7625276353338</v>
      </c>
      <c r="F434">
        <v>9.293725173616666</v>
      </c>
      <c r="G434">
        <v>33600.83350773483</v>
      </c>
      <c r="H434">
        <v>0.3861144217689702</v>
      </c>
      <c r="I434">
        <v>0.2242157285941086</v>
      </c>
      <c r="J434">
        <v>18.18185758207581</v>
      </c>
      <c r="K434">
        <v>2.832416308629406</v>
      </c>
      <c r="L434">
        <v>919.7373129093368</v>
      </c>
      <c r="M434">
        <v>378.856592917202</v>
      </c>
      <c r="N434">
        <v>435.0030527968557</v>
      </c>
    </row>
    <row r="435" spans="1:14">
      <c r="A435">
        <v>433</v>
      </c>
      <c r="B435">
        <v>41.62339207181407</v>
      </c>
      <c r="C435">
        <v>3454.795728405126</v>
      </c>
      <c r="D435">
        <v>0.3801099459487469</v>
      </c>
      <c r="E435">
        <v>380.7611164757077</v>
      </c>
      <c r="F435">
        <v>9.266807193896151</v>
      </c>
      <c r="G435">
        <v>33600.83350773484</v>
      </c>
      <c r="H435">
        <v>0.3860941168461983</v>
      </c>
      <c r="I435">
        <v>0.224439943795133</v>
      </c>
      <c r="J435">
        <v>18.18635001157598</v>
      </c>
      <c r="K435">
        <v>2.832416308629406</v>
      </c>
      <c r="L435">
        <v>919.7373129093368</v>
      </c>
      <c r="M435">
        <v>378.7160052360618</v>
      </c>
      <c r="N435">
        <v>434.941878865209</v>
      </c>
    </row>
    <row r="436" spans="1:14">
      <c r="A436">
        <v>434</v>
      </c>
      <c r="B436">
        <v>41.76741095818146</v>
      </c>
      <c r="C436">
        <v>3465.092373181135</v>
      </c>
      <c r="D436">
        <v>0.3801839849176613</v>
      </c>
      <c r="E436">
        <v>381.7151034137887</v>
      </c>
      <c r="F436">
        <v>9.239270547940672</v>
      </c>
      <c r="G436">
        <v>33600.83350773483</v>
      </c>
      <c r="H436">
        <v>0.3862043105074364</v>
      </c>
      <c r="I436">
        <v>0.2246153845400858</v>
      </c>
      <c r="J436">
        <v>18.19566131111348</v>
      </c>
      <c r="K436">
        <v>2.832416308629406</v>
      </c>
      <c r="L436">
        <v>919.7373129093368</v>
      </c>
      <c r="M436">
        <v>378.5323541699734</v>
      </c>
      <c r="N436">
        <v>433.4770753622387</v>
      </c>
    </row>
    <row r="437" spans="1:14">
      <c r="A437">
        <v>435</v>
      </c>
      <c r="B437">
        <v>41.88530355541088</v>
      </c>
      <c r="C437">
        <v>3474.692503090301</v>
      </c>
      <c r="D437">
        <v>0.3801920449493845</v>
      </c>
      <c r="E437">
        <v>382.6270431754549</v>
      </c>
      <c r="F437">
        <v>9.213743627947816</v>
      </c>
      <c r="G437">
        <v>33600.83350773485</v>
      </c>
      <c r="H437">
        <v>0.3862665863905872</v>
      </c>
      <c r="I437">
        <v>0.2247955717102997</v>
      </c>
      <c r="J437">
        <v>18.20286088922968</v>
      </c>
      <c r="K437">
        <v>2.832416308629406</v>
      </c>
      <c r="L437">
        <v>919.7373129093368</v>
      </c>
      <c r="M437">
        <v>378.3737599973131</v>
      </c>
      <c r="N437">
        <v>432.559100732163</v>
      </c>
    </row>
    <row r="438" spans="1:14">
      <c r="A438">
        <v>436</v>
      </c>
      <c r="B438">
        <v>41.94152355532267</v>
      </c>
      <c r="C438">
        <v>3479.615373282306</v>
      </c>
      <c r="D438">
        <v>0.3801802446618464</v>
      </c>
      <c r="E438">
        <v>383.1004245564274</v>
      </c>
      <c r="F438">
        <v>9.200708260817564</v>
      </c>
      <c r="G438">
        <v>33600.83350773483</v>
      </c>
      <c r="H438">
        <v>0.3862879551229075</v>
      </c>
      <c r="I438">
        <v>0.2248925376485646</v>
      </c>
      <c r="J438">
        <v>18.20616906177184</v>
      </c>
      <c r="K438">
        <v>2.832416308629406</v>
      </c>
      <c r="L438">
        <v>919.7373129093368</v>
      </c>
      <c r="M438">
        <v>378.2956086081627</v>
      </c>
      <c r="N438">
        <v>432.1957864942626</v>
      </c>
    </row>
    <row r="439" spans="1:14">
      <c r="A439">
        <v>437</v>
      </c>
      <c r="B439">
        <v>41.92459024704533</v>
      </c>
      <c r="C439">
        <v>3479.936502907189</v>
      </c>
      <c r="D439">
        <v>0.3801021095002928</v>
      </c>
      <c r="E439">
        <v>383.1600032032951</v>
      </c>
      <c r="F439">
        <v>9.199859216592193</v>
      </c>
      <c r="G439">
        <v>33600.83350773482</v>
      </c>
      <c r="H439">
        <v>0.3862377264809114</v>
      </c>
      <c r="I439">
        <v>0.2249208705873989</v>
      </c>
      <c r="J439">
        <v>18.20454530559117</v>
      </c>
      <c r="K439">
        <v>2.832416308629406</v>
      </c>
      <c r="L439">
        <v>919.7373129093368</v>
      </c>
      <c r="M439">
        <v>378.3058446093398</v>
      </c>
      <c r="N439">
        <v>432.7165378919073</v>
      </c>
    </row>
    <row r="440" spans="1:14">
      <c r="A440">
        <v>438</v>
      </c>
      <c r="B440">
        <v>42.13246991204635</v>
      </c>
      <c r="C440">
        <v>3494.549616983455</v>
      </c>
      <c r="D440">
        <v>0.3802206015877721</v>
      </c>
      <c r="E440">
        <v>384.5079732896489</v>
      </c>
      <c r="F440">
        <v>9.161388281292183</v>
      </c>
      <c r="G440">
        <v>33600.83350773482</v>
      </c>
      <c r="H440">
        <v>0.3864035442565134</v>
      </c>
      <c r="I440">
        <v>0.2251646530813534</v>
      </c>
      <c r="J440">
        <v>18.21797567961569</v>
      </c>
      <c r="K440">
        <v>2.832416308629406</v>
      </c>
      <c r="L440">
        <v>919.7373129093368</v>
      </c>
      <c r="M440">
        <v>378.0440576353973</v>
      </c>
      <c r="N440">
        <v>430.576646389342</v>
      </c>
    </row>
    <row r="441" spans="1:14">
      <c r="A441">
        <v>439</v>
      </c>
      <c r="B441">
        <v>42.2925328152003</v>
      </c>
      <c r="C441">
        <v>3506.367638363765</v>
      </c>
      <c r="D441">
        <v>0.3802852352562983</v>
      </c>
      <c r="E441">
        <v>385.6091726701575</v>
      </c>
      <c r="F441">
        <v>9.130510320465419</v>
      </c>
      <c r="G441">
        <v>33600.83350773485</v>
      </c>
      <c r="H441">
        <v>0.3865171026850519</v>
      </c>
      <c r="I441">
        <v>0.2253703546781083</v>
      </c>
      <c r="J441">
        <v>18.22806308699401</v>
      </c>
      <c r="K441">
        <v>2.832416308629406</v>
      </c>
      <c r="L441">
        <v>919.7373129093368</v>
      </c>
      <c r="M441">
        <v>377.8389151248943</v>
      </c>
      <c r="N441">
        <v>429.0834625686272</v>
      </c>
    </row>
    <row r="442" spans="1:14">
      <c r="A442">
        <v>440</v>
      </c>
      <c r="B442">
        <v>42.40618559666994</v>
      </c>
      <c r="C442">
        <v>3515.847410618877</v>
      </c>
      <c r="D442">
        <v>0.3802828304666142</v>
      </c>
      <c r="E442">
        <v>386.5125262769229</v>
      </c>
      <c r="F442">
        <v>9.105891743973862</v>
      </c>
      <c r="G442">
        <v>33600.83350773483</v>
      </c>
      <c r="H442">
        <v>0.3865718369701178</v>
      </c>
      <c r="I442">
        <v>0.2255505093338232</v>
      </c>
      <c r="J442">
        <v>18.2348330675509</v>
      </c>
      <c r="K442">
        <v>2.832416308629406</v>
      </c>
      <c r="L442">
        <v>919.7373129093368</v>
      </c>
      <c r="M442">
        <v>377.6856263508134</v>
      </c>
      <c r="N442">
        <v>428.2656539957414</v>
      </c>
    </row>
    <row r="443" spans="1:14">
      <c r="A443">
        <v>441</v>
      </c>
      <c r="B443">
        <v>42.4853002778346</v>
      </c>
      <c r="C443">
        <v>3522.501990451663</v>
      </c>
      <c r="D443">
        <v>0.3802786466419686</v>
      </c>
      <c r="E443">
        <v>387.1474293856207</v>
      </c>
      <c r="F443">
        <v>9.088689231747258</v>
      </c>
      <c r="G443">
        <v>33600.83350773483</v>
      </c>
      <c r="H443">
        <v>0.386608597159382</v>
      </c>
      <c r="I443">
        <v>0.2256776570526347</v>
      </c>
      <c r="J443">
        <v>18.23951546513733</v>
      </c>
      <c r="K443">
        <v>2.832416308629406</v>
      </c>
      <c r="L443">
        <v>919.7373129093368</v>
      </c>
      <c r="M443">
        <v>377.5786543590735</v>
      </c>
      <c r="N443">
        <v>427.7085771954337</v>
      </c>
    </row>
    <row r="444" spans="1:14">
      <c r="A444">
        <v>442</v>
      </c>
      <c r="B444">
        <v>42.59216758758945</v>
      </c>
      <c r="C444">
        <v>3532.143361942953</v>
      </c>
      <c r="D444">
        <v>0.3802445826598534</v>
      </c>
      <c r="E444">
        <v>388.0777466306585</v>
      </c>
      <c r="F444">
        <v>9.063880660782583</v>
      </c>
      <c r="G444">
        <v>33600.83350773483</v>
      </c>
      <c r="H444">
        <v>0.3866428408470027</v>
      </c>
      <c r="I444">
        <v>0.2258695934667269</v>
      </c>
      <c r="J444">
        <v>18.24560500703116</v>
      </c>
      <c r="K444">
        <v>2.832416308629406</v>
      </c>
      <c r="L444">
        <v>919.7373129093368</v>
      </c>
      <c r="M444">
        <v>377.429778465766</v>
      </c>
      <c r="N444">
        <v>427.0997248261158</v>
      </c>
    </row>
    <row r="445" spans="1:14">
      <c r="A445">
        <v>443</v>
      </c>
      <c r="B445">
        <v>42.7335561785939</v>
      </c>
      <c r="C445">
        <v>3545.105643569053</v>
      </c>
      <c r="D445">
        <v>0.3801905893899243</v>
      </c>
      <c r="E445">
        <v>389.3313054513235</v>
      </c>
      <c r="F445">
        <v>9.030739596576625</v>
      </c>
      <c r="G445">
        <v>33600.83350773484</v>
      </c>
      <c r="H445">
        <v>0.3866831425799213</v>
      </c>
      <c r="I445">
        <v>0.2261298458883306</v>
      </c>
      <c r="J445">
        <v>18.25356258596186</v>
      </c>
      <c r="K445">
        <v>2.832416308629406</v>
      </c>
      <c r="L445">
        <v>919.7373129093368</v>
      </c>
      <c r="M445">
        <v>377.2318492444858</v>
      </c>
      <c r="N445">
        <v>426.3398052093049</v>
      </c>
    </row>
    <row r="446" spans="1:14">
      <c r="A446">
        <v>444</v>
      </c>
      <c r="B446">
        <v>42.89651278563093</v>
      </c>
      <c r="C446">
        <v>3558.997509786423</v>
      </c>
      <c r="D446">
        <v>0.3801747113284828</v>
      </c>
      <c r="E446">
        <v>390.6586178646099</v>
      </c>
      <c r="F446">
        <v>8.995489831446255</v>
      </c>
      <c r="G446">
        <v>33600.83350773484</v>
      </c>
      <c r="H446">
        <v>0.3867546094274022</v>
      </c>
      <c r="I446">
        <v>0.2263964569949225</v>
      </c>
      <c r="J446">
        <v>18.2630493536753</v>
      </c>
      <c r="K446">
        <v>2.832416308629406</v>
      </c>
      <c r="L446">
        <v>919.7373129093368</v>
      </c>
      <c r="M446">
        <v>377.0118797106643</v>
      </c>
      <c r="N446">
        <v>425.2498144013862</v>
      </c>
    </row>
    <row r="447" spans="1:14">
      <c r="A447">
        <v>445</v>
      </c>
      <c r="B447">
        <v>42.99349117619055</v>
      </c>
      <c r="C447">
        <v>3569.311386792928</v>
      </c>
      <c r="D447">
        <v>0.380076643616664</v>
      </c>
      <c r="E447">
        <v>391.6767037604865</v>
      </c>
      <c r="F447">
        <v>8.969496477075971</v>
      </c>
      <c r="G447">
        <v>33600.83350773485</v>
      </c>
      <c r="H447">
        <v>0.3867486180636574</v>
      </c>
      <c r="I447">
        <v>0.2266185506916485</v>
      </c>
      <c r="J447">
        <v>18.26798747113995</v>
      </c>
      <c r="K447">
        <v>2.832416308629406</v>
      </c>
      <c r="L447">
        <v>919.7373129093368</v>
      </c>
      <c r="M447">
        <v>376.8672294761352</v>
      </c>
      <c r="N447">
        <v>425.0363044560505</v>
      </c>
    </row>
    <row r="448" spans="1:14">
      <c r="A448">
        <v>446</v>
      </c>
      <c r="B448">
        <v>43.14843354812495</v>
      </c>
      <c r="C448">
        <v>3580.631999190337</v>
      </c>
      <c r="D448">
        <v>0.380143443893776</v>
      </c>
      <c r="E448">
        <v>392.7273612605987</v>
      </c>
      <c r="F448">
        <v>8.94113830091046</v>
      </c>
      <c r="G448">
        <v>33600.83350773485</v>
      </c>
      <c r="H448">
        <v>0.3868612517170355</v>
      </c>
      <c r="I448">
        <v>0.2268130006462097</v>
      </c>
      <c r="J448">
        <v>18.27757794654142</v>
      </c>
      <c r="K448">
        <v>2.832416308629406</v>
      </c>
      <c r="L448">
        <v>919.7373129093368</v>
      </c>
      <c r="M448">
        <v>376.6720035833747</v>
      </c>
      <c r="N448">
        <v>423.6099866118432</v>
      </c>
    </row>
    <row r="449" spans="1:14">
      <c r="A449">
        <v>447</v>
      </c>
      <c r="B449">
        <v>43.32726253523326</v>
      </c>
      <c r="C449">
        <v>3593.687585762676</v>
      </c>
      <c r="D449">
        <v>0.3802202148923798</v>
      </c>
      <c r="E449">
        <v>393.9386340369322</v>
      </c>
      <c r="F449">
        <v>8.908655843168372</v>
      </c>
      <c r="G449">
        <v>33600.83350773483</v>
      </c>
      <c r="H449">
        <v>0.3869912836088135</v>
      </c>
      <c r="I449">
        <v>0.2270369166512627</v>
      </c>
      <c r="J449">
        <v>18.2885999365932</v>
      </c>
      <c r="K449">
        <v>2.832416308629406</v>
      </c>
      <c r="L449">
        <v>919.7373129093368</v>
      </c>
      <c r="M449">
        <v>376.44732359043</v>
      </c>
      <c r="N449">
        <v>421.9795074105629</v>
      </c>
    </row>
    <row r="450" spans="1:14">
      <c r="A450">
        <v>448</v>
      </c>
      <c r="B450">
        <v>43.42033927911547</v>
      </c>
      <c r="C450">
        <v>3600.174370030727</v>
      </c>
      <c r="D450">
        <v>0.3802730648813371</v>
      </c>
      <c r="E450">
        <v>394.5346226049417</v>
      </c>
      <c r="F450">
        <v>8.892604251597144</v>
      </c>
      <c r="G450">
        <v>33600.83350773483</v>
      </c>
      <c r="H450">
        <v>0.3870661538883626</v>
      </c>
      <c r="I450">
        <v>0.2271438114037985</v>
      </c>
      <c r="J450">
        <v>18.29441894169317</v>
      </c>
      <c r="K450">
        <v>2.832416308629406</v>
      </c>
      <c r="L450">
        <v>919.7373129093368</v>
      </c>
      <c r="M450">
        <v>376.3327259253848</v>
      </c>
      <c r="N450">
        <v>421.0755995645175</v>
      </c>
    </row>
    <row r="451" spans="1:14">
      <c r="A451">
        <v>449</v>
      </c>
      <c r="B451">
        <v>43.4729801296948</v>
      </c>
      <c r="C451">
        <v>3602.535506099786</v>
      </c>
      <c r="D451">
        <v>0.3803585466428936</v>
      </c>
      <c r="E451">
        <v>394.7261074668911</v>
      </c>
      <c r="F451">
        <v>8.886775954107563</v>
      </c>
      <c r="G451">
        <v>33600.83350773482</v>
      </c>
      <c r="H451">
        <v>0.3871391218831285</v>
      </c>
      <c r="I451">
        <v>0.2271637199496049</v>
      </c>
      <c r="J451">
        <v>18.29813624364616</v>
      </c>
      <c r="K451">
        <v>2.832416308629406</v>
      </c>
      <c r="L451">
        <v>919.7373129093368</v>
      </c>
      <c r="M451">
        <v>376.2769883321552</v>
      </c>
      <c r="N451">
        <v>420.3035176563566</v>
      </c>
    </row>
    <row r="452" spans="1:14">
      <c r="A452">
        <v>450</v>
      </c>
      <c r="B452">
        <v>43.48675782239901</v>
      </c>
      <c r="C452">
        <v>3602.091921192511</v>
      </c>
      <c r="D452">
        <v>0.3804253113143797</v>
      </c>
      <c r="E452">
        <v>394.6583276354837</v>
      </c>
      <c r="F452">
        <v>8.887870329202324</v>
      </c>
      <c r="G452">
        <v>33600.83350773483</v>
      </c>
      <c r="H452">
        <v>0.3871824680300855</v>
      </c>
      <c r="I452">
        <v>0.2271364473029157</v>
      </c>
      <c r="J452">
        <v>18.29944236212489</v>
      </c>
      <c r="K452">
        <v>2.832416308629406</v>
      </c>
      <c r="L452">
        <v>919.7373129093368</v>
      </c>
      <c r="M452">
        <v>376.2698191120078</v>
      </c>
      <c r="N452">
        <v>419.8967232273255</v>
      </c>
    </row>
    <row r="453" spans="1:14">
      <c r="A453">
        <v>451</v>
      </c>
      <c r="B453">
        <v>43.61040449202986</v>
      </c>
      <c r="C453">
        <v>3611.631373566881</v>
      </c>
      <c r="D453">
        <v>0.3804560095275576</v>
      </c>
      <c r="E453">
        <v>395.5525608911204</v>
      </c>
      <c r="F453">
        <v>8.864394673205</v>
      </c>
      <c r="G453">
        <v>33600.83350773485</v>
      </c>
      <c r="H453">
        <v>0.3872605602565808</v>
      </c>
      <c r="I453">
        <v>0.2273063850568115</v>
      </c>
      <c r="J453">
        <v>18.30684176900699</v>
      </c>
      <c r="K453">
        <v>2.832416308629406</v>
      </c>
      <c r="L453">
        <v>919.7373129093368</v>
      </c>
      <c r="M453">
        <v>376.1116804279776</v>
      </c>
      <c r="N453">
        <v>418.8925602121905</v>
      </c>
    </row>
    <row r="454" spans="1:14">
      <c r="A454">
        <v>452</v>
      </c>
      <c r="B454">
        <v>43.76820031177699</v>
      </c>
      <c r="C454">
        <v>3623.051124379258</v>
      </c>
      <c r="D454">
        <v>0.3805254529655714</v>
      </c>
      <c r="E454">
        <v>396.6099762698927</v>
      </c>
      <c r="F454">
        <v>8.836454361353089</v>
      </c>
      <c r="G454">
        <v>33600.83350773483</v>
      </c>
      <c r="H454">
        <v>0.3873768307394004</v>
      </c>
      <c r="I454">
        <v>0.2275005520808299</v>
      </c>
      <c r="J454">
        <v>18.31647462279772</v>
      </c>
      <c r="K454">
        <v>2.832416308629406</v>
      </c>
      <c r="L454">
        <v>919.7373129093368</v>
      </c>
      <c r="M454">
        <v>375.9154804535376</v>
      </c>
      <c r="N454">
        <v>417.4809098310405</v>
      </c>
    </row>
    <row r="455" spans="1:14">
      <c r="A455">
        <v>453</v>
      </c>
      <c r="B455">
        <v>43.87862606532212</v>
      </c>
      <c r="C455">
        <v>3632.997600284897</v>
      </c>
      <c r="D455">
        <v>0.3804914243646439</v>
      </c>
      <c r="E455">
        <v>397.5670216006569</v>
      </c>
      <c r="F455">
        <v>8.812261782643544</v>
      </c>
      <c r="G455">
        <v>33600.83350773484</v>
      </c>
      <c r="H455">
        <v>0.3874126772309987</v>
      </c>
      <c r="I455">
        <v>0.2276969236836491</v>
      </c>
      <c r="J455">
        <v>18.32255450483026</v>
      </c>
      <c r="K455">
        <v>2.832416308629406</v>
      </c>
      <c r="L455">
        <v>919.7373129093368</v>
      </c>
      <c r="M455">
        <v>375.7648793092122</v>
      </c>
      <c r="N455">
        <v>416.8846880084294</v>
      </c>
    </row>
    <row r="456" spans="1:14">
      <c r="A456">
        <v>454</v>
      </c>
      <c r="B456">
        <v>44.0331784985753</v>
      </c>
      <c r="C456">
        <v>3646.441862462061</v>
      </c>
      <c r="D456">
        <v>0.3804641295658924</v>
      </c>
      <c r="E456">
        <v>398.8531692791637</v>
      </c>
      <c r="F456">
        <v>8.779771381795726</v>
      </c>
      <c r="G456">
        <v>33600.83350773485</v>
      </c>
      <c r="H456">
        <v>0.3874739328001982</v>
      </c>
      <c r="I456">
        <v>0.2279566612841318</v>
      </c>
      <c r="J456">
        <v>18.33118737632194</v>
      </c>
      <c r="K456">
        <v>2.832416308629406</v>
      </c>
      <c r="L456">
        <v>919.7373129093368</v>
      </c>
      <c r="M456">
        <v>375.5579775444959</v>
      </c>
      <c r="N456">
        <v>415.9589974596637</v>
      </c>
    </row>
    <row r="457" spans="1:14">
      <c r="A457">
        <v>455</v>
      </c>
      <c r="B457">
        <v>44.20769278459554</v>
      </c>
      <c r="C457">
        <v>3660.901889589406</v>
      </c>
      <c r="D457">
        <v>0.3804637892764646</v>
      </c>
      <c r="E457">
        <v>400.2248725971283</v>
      </c>
      <c r="F457">
        <v>8.745092568710437</v>
      </c>
      <c r="G457">
        <v>33600.83350773483</v>
      </c>
      <c r="H457">
        <v>0.3875599609128058</v>
      </c>
      <c r="I457">
        <v>0.2282272365636784</v>
      </c>
      <c r="J457">
        <v>18.34112995530753</v>
      </c>
      <c r="K457">
        <v>2.832416308629406</v>
      </c>
      <c r="L457">
        <v>919.7373129093368</v>
      </c>
      <c r="M457">
        <v>375.3299489940432</v>
      </c>
      <c r="N457">
        <v>414.7813843554707</v>
      </c>
    </row>
    <row r="458" spans="1:14">
      <c r="A458">
        <v>456</v>
      </c>
      <c r="B458">
        <v>44.31984110649988</v>
      </c>
      <c r="C458">
        <v>3671.05850685904</v>
      </c>
      <c r="D458">
        <v>0.3804273448509283</v>
      </c>
      <c r="E458">
        <v>401.2020616187924</v>
      </c>
      <c r="F458">
        <v>8.720897760035511</v>
      </c>
      <c r="G458">
        <v>33600.83350773484</v>
      </c>
      <c r="H458">
        <v>0.3875950270364595</v>
      </c>
      <c r="I458">
        <v>0.2284277650105422</v>
      </c>
      <c r="J458">
        <v>18.3472110398512</v>
      </c>
      <c r="K458">
        <v>2.832416308629406</v>
      </c>
      <c r="L458">
        <v>919.7373129093368</v>
      </c>
      <c r="M458">
        <v>375.1779193181907</v>
      </c>
      <c r="N458">
        <v>414.190446239935</v>
      </c>
    </row>
    <row r="459" spans="1:14">
      <c r="A459">
        <v>457</v>
      </c>
      <c r="B459">
        <v>44.41501849599555</v>
      </c>
      <c r="C459">
        <v>3677.968466986567</v>
      </c>
      <c r="D459">
        <v>0.3804682205223153</v>
      </c>
      <c r="E459">
        <v>401.8414271504059</v>
      </c>
      <c r="F459">
        <v>8.704513428212389</v>
      </c>
      <c r="G459">
        <v>33600.83350773484</v>
      </c>
      <c r="H459">
        <v>0.3876648264390176</v>
      </c>
      <c r="I459">
        <v>0.2285446512615172</v>
      </c>
      <c r="J459">
        <v>18.35291982900589</v>
      </c>
      <c r="K459">
        <v>2.832416308629406</v>
      </c>
      <c r="L459">
        <v>919.7373129093368</v>
      </c>
      <c r="M459">
        <v>375.0607188957949</v>
      </c>
      <c r="N459">
        <v>413.3730384928589</v>
      </c>
    </row>
    <row r="460" spans="1:14">
      <c r="A460">
        <v>458</v>
      </c>
      <c r="B460">
        <v>44.55257452907084</v>
      </c>
      <c r="C460">
        <v>3686.089274379767</v>
      </c>
      <c r="D460">
        <v>0.3806037541496924</v>
      </c>
      <c r="E460">
        <v>402.5584524249545</v>
      </c>
      <c r="F460">
        <v>8.685336552195482</v>
      </c>
      <c r="G460">
        <v>33600.83350773484</v>
      </c>
      <c r="H460">
        <v>0.3878086574701269</v>
      </c>
      <c r="I460">
        <v>0.2286562805895135</v>
      </c>
      <c r="J460">
        <v>18.3617506240451</v>
      </c>
      <c r="K460">
        <v>2.832416308629406</v>
      </c>
      <c r="L460">
        <v>919.7373129093368</v>
      </c>
      <c r="M460">
        <v>374.904048245986</v>
      </c>
      <c r="N460">
        <v>411.8447607198701</v>
      </c>
    </row>
    <row r="461" spans="1:14">
      <c r="A461">
        <v>459</v>
      </c>
      <c r="B461">
        <v>44.66625322906727</v>
      </c>
      <c r="C461">
        <v>3696.610477753936</v>
      </c>
      <c r="D461">
        <v>0.3805580173502622</v>
      </c>
      <c r="E461">
        <v>403.5733430988706</v>
      </c>
      <c r="F461">
        <v>8.660616557273464</v>
      </c>
      <c r="G461">
        <v>33600.83350773485</v>
      </c>
      <c r="H461">
        <v>0.3878393208776357</v>
      </c>
      <c r="I461">
        <v>0.2288657566896714</v>
      </c>
      <c r="J461">
        <v>18.36779044555878</v>
      </c>
      <c r="K461">
        <v>2.832416308629406</v>
      </c>
      <c r="L461">
        <v>919.7373129093368</v>
      </c>
      <c r="M461">
        <v>374.7492481654029</v>
      </c>
      <c r="N461">
        <v>411.3033112725607</v>
      </c>
    </row>
    <row r="462" spans="1:14">
      <c r="A462">
        <v>460</v>
      </c>
      <c r="B462">
        <v>44.77896729433344</v>
      </c>
      <c r="C462">
        <v>3705.590857548817</v>
      </c>
      <c r="D462">
        <v>0.3805722657665375</v>
      </c>
      <c r="E462">
        <v>404.4185148278873</v>
      </c>
      <c r="F462">
        <v>8.639627832686209</v>
      </c>
      <c r="G462">
        <v>33600.83350773484</v>
      </c>
      <c r="H462">
        <v>0.3879031273201555</v>
      </c>
      <c r="I462">
        <v>0.2290289032779788</v>
      </c>
      <c r="J462">
        <v>18.37422958152475</v>
      </c>
      <c r="K462">
        <v>2.832416308629406</v>
      </c>
      <c r="L462">
        <v>919.7373129093368</v>
      </c>
      <c r="M462">
        <v>374.6056819718363</v>
      </c>
      <c r="N462">
        <v>410.4927988304756</v>
      </c>
    </row>
    <row r="463" spans="1:14">
      <c r="A463">
        <v>461</v>
      </c>
      <c r="B463">
        <v>44.83749691440075</v>
      </c>
      <c r="C463">
        <v>3709.903209988456</v>
      </c>
      <c r="D463">
        <v>0.3805942583287653</v>
      </c>
      <c r="E463">
        <v>404.8184589678406</v>
      </c>
      <c r="F463">
        <v>8.629585220237034</v>
      </c>
      <c r="G463">
        <v>33600.83350773484</v>
      </c>
      <c r="H463">
        <v>0.3879444560072124</v>
      </c>
      <c r="I463">
        <v>0.2291025708598415</v>
      </c>
      <c r="J463">
        <v>18.37768007055778</v>
      </c>
      <c r="K463">
        <v>2.832416308629406</v>
      </c>
      <c r="L463">
        <v>919.7373129093368</v>
      </c>
      <c r="M463">
        <v>374.5336445108216</v>
      </c>
      <c r="N463">
        <v>410.0135963886489</v>
      </c>
    </row>
    <row r="464" spans="1:14">
      <c r="A464">
        <v>462</v>
      </c>
      <c r="B464">
        <v>44.85305450325506</v>
      </c>
      <c r="C464">
        <v>3709.38840538264</v>
      </c>
      <c r="D464">
        <v>0.3806671299145629</v>
      </c>
      <c r="E464">
        <v>404.7410505918037</v>
      </c>
      <c r="F464">
        <v>8.630782870558908</v>
      </c>
      <c r="G464">
        <v>33600.83350773485</v>
      </c>
      <c r="H464">
        <v>0.3879929747550492</v>
      </c>
      <c r="I464">
        <v>0.2290717830967152</v>
      </c>
      <c r="J464">
        <v>18.37911403632793</v>
      </c>
      <c r="K464">
        <v>2.832416308629406</v>
      </c>
      <c r="L464">
        <v>919.7373129093368</v>
      </c>
      <c r="M464">
        <v>374.5255663674059</v>
      </c>
      <c r="N464">
        <v>409.5898317538753</v>
      </c>
    </row>
    <row r="465" spans="1:14">
      <c r="A465">
        <v>463</v>
      </c>
      <c r="B465">
        <v>45.01559208943446</v>
      </c>
      <c r="C465">
        <v>3724.761457611189</v>
      </c>
      <c r="D465">
        <v>0.3805892409922065</v>
      </c>
      <c r="E465">
        <v>406.2275207121129</v>
      </c>
      <c r="F465">
        <v>8.595161401277634</v>
      </c>
      <c r="G465">
        <v>33600.83350773483</v>
      </c>
      <c r="H465">
        <v>0.3880297824817587</v>
      </c>
      <c r="I465">
        <v>0.2293804450045543</v>
      </c>
      <c r="J465">
        <v>18.38758239072122</v>
      </c>
      <c r="K465">
        <v>2.832416308629406</v>
      </c>
      <c r="L465">
        <v>919.7373129093368</v>
      </c>
      <c r="M465">
        <v>374.3031715977624</v>
      </c>
      <c r="N465">
        <v>408.8751356037175</v>
      </c>
    </row>
    <row r="466" spans="1:14">
      <c r="A466">
        <v>464</v>
      </c>
      <c r="B466">
        <v>45.15107997777992</v>
      </c>
      <c r="C466">
        <v>3736.83548041231</v>
      </c>
      <c r="D466">
        <v>0.3805539518018899</v>
      </c>
      <c r="E466">
        <v>407.3844576277237</v>
      </c>
      <c r="F466">
        <v>8.567389727816943</v>
      </c>
      <c r="G466">
        <v>33600.83350773483</v>
      </c>
      <c r="H466">
        <v>0.388076847618629</v>
      </c>
      <c r="I466">
        <v>0.2296153086041728</v>
      </c>
      <c r="J466">
        <v>18.39483451612051</v>
      </c>
      <c r="K466">
        <v>2.832416308629406</v>
      </c>
      <c r="L466">
        <v>919.7373129093368</v>
      </c>
      <c r="M466">
        <v>374.1232606436567</v>
      </c>
      <c r="N466">
        <v>408.1501414312114</v>
      </c>
    </row>
    <row r="467" spans="1:14">
      <c r="A467">
        <v>465</v>
      </c>
      <c r="B467">
        <v>45.26542405378813</v>
      </c>
      <c r="C467">
        <v>3745.74762470866</v>
      </c>
      <c r="D467">
        <v>0.3805762822478856</v>
      </c>
      <c r="E467">
        <v>408.2191707931956</v>
      </c>
      <c r="F467">
        <v>8.547005595956666</v>
      </c>
      <c r="G467">
        <v>33600.83350773484</v>
      </c>
      <c r="H467">
        <v>0.3881460623923879</v>
      </c>
      <c r="I467">
        <v>0.229774196383845</v>
      </c>
      <c r="J467">
        <v>18.40134903271976</v>
      </c>
      <c r="K467">
        <v>2.832416308629406</v>
      </c>
      <c r="L467">
        <v>919.7373129093368</v>
      </c>
      <c r="M467">
        <v>373.9800588318956</v>
      </c>
      <c r="N467">
        <v>407.3122847425934</v>
      </c>
    </row>
    <row r="468" spans="1:14">
      <c r="A468">
        <v>466</v>
      </c>
      <c r="B468">
        <v>45.34465066732128</v>
      </c>
      <c r="C468">
        <v>3751.862854473667</v>
      </c>
      <c r="D468">
        <v>0.3805941921385628</v>
      </c>
      <c r="E468">
        <v>408.7908300460301</v>
      </c>
      <c r="F468">
        <v>8.533074675491452</v>
      </c>
      <c r="G468">
        <v>33600.83350773482</v>
      </c>
      <c r="H468">
        <v>0.3881954123306446</v>
      </c>
      <c r="I468">
        <v>0.2298823046954705</v>
      </c>
      <c r="J468">
        <v>18.40587056572826</v>
      </c>
      <c r="K468">
        <v>2.832416308629406</v>
      </c>
      <c r="L468">
        <v>919.7373129093368</v>
      </c>
      <c r="M468">
        <v>373.881405505007</v>
      </c>
      <c r="N468">
        <v>406.7255716653142</v>
      </c>
    </row>
    <row r="469" spans="1:14">
      <c r="A469">
        <v>467</v>
      </c>
      <c r="B469">
        <v>45.34497723735841</v>
      </c>
      <c r="C469">
        <v>3751.966381794022</v>
      </c>
      <c r="D469">
        <v>0.3805909222761984</v>
      </c>
      <c r="E469">
        <v>408.8018835128743</v>
      </c>
      <c r="F469">
        <v>8.532839223926683</v>
      </c>
      <c r="G469">
        <v>33600.83350773482</v>
      </c>
      <c r="H469">
        <v>0.3881937019378093</v>
      </c>
      <c r="I469">
        <v>0.2298852675965111</v>
      </c>
      <c r="J469">
        <v>18.40586150262554</v>
      </c>
      <c r="K469">
        <v>2.832416308629406</v>
      </c>
      <c r="L469">
        <v>919.7373129093368</v>
      </c>
      <c r="M469">
        <v>373.8804780979637</v>
      </c>
      <c r="N469">
        <v>406.7372328053257</v>
      </c>
    </row>
    <row r="470" spans="1:14">
      <c r="A470">
        <v>468</v>
      </c>
      <c r="B470">
        <v>45.525942018171</v>
      </c>
      <c r="C470">
        <v>3764.756473500985</v>
      </c>
      <c r="D470">
        <v>0.3806795712600421</v>
      </c>
      <c r="E470">
        <v>409.9769616757624</v>
      </c>
      <c r="F470">
        <v>8.503850417621958</v>
      </c>
      <c r="G470">
        <v>33600.83350773485</v>
      </c>
      <c r="H470">
        <v>0.3883338237592111</v>
      </c>
      <c r="I470">
        <v>0.2300956929830173</v>
      </c>
      <c r="J470">
        <v>18.41654608030111</v>
      </c>
      <c r="K470">
        <v>2.832416308629406</v>
      </c>
      <c r="L470">
        <v>919.7373129093368</v>
      </c>
      <c r="M470">
        <v>373.6631427630074</v>
      </c>
      <c r="N470">
        <v>405.1946219419692</v>
      </c>
    </row>
    <row r="471" spans="1:14">
      <c r="A471">
        <v>469</v>
      </c>
      <c r="B471">
        <v>45.70125189928203</v>
      </c>
      <c r="C471">
        <v>3777.914761738899</v>
      </c>
      <c r="D471">
        <v>0.3807326098508502</v>
      </c>
      <c r="E471">
        <v>411.2002566443517</v>
      </c>
      <c r="F471">
        <v>8.474231931768221</v>
      </c>
      <c r="G471">
        <v>33600.83350773483</v>
      </c>
      <c r="H471">
        <v>0.3884509219513005</v>
      </c>
      <c r="I471">
        <v>0.2303236645739738</v>
      </c>
      <c r="J471">
        <v>18.42658276435071</v>
      </c>
      <c r="K471">
        <v>2.832416308629406</v>
      </c>
      <c r="L471">
        <v>919.7373129093368</v>
      </c>
      <c r="M471">
        <v>373.4481209102716</v>
      </c>
      <c r="N471">
        <v>403.85361931169</v>
      </c>
    </row>
    <row r="472" spans="1:14">
      <c r="A472">
        <v>470</v>
      </c>
      <c r="B472">
        <v>45.84365693906466</v>
      </c>
      <c r="C472">
        <v>3786.611984919008</v>
      </c>
      <c r="D472">
        <v>0.3808547874898622</v>
      </c>
      <c r="E472">
        <v>411.9739157244712</v>
      </c>
      <c r="F472">
        <v>8.454768018728243</v>
      </c>
      <c r="G472">
        <v>33600.83350773483</v>
      </c>
      <c r="H472">
        <v>0.3885913489638598</v>
      </c>
      <c r="I472">
        <v>0.2304478685719371</v>
      </c>
      <c r="J472">
        <v>18.43533712505752</v>
      </c>
      <c r="K472">
        <v>2.832416308629406</v>
      </c>
      <c r="L472">
        <v>919.7373129093368</v>
      </c>
      <c r="M472">
        <v>373.2867777243718</v>
      </c>
      <c r="N472">
        <v>402.4366161278834</v>
      </c>
    </row>
    <row r="473" spans="1:14">
      <c r="A473">
        <v>471</v>
      </c>
      <c r="B473">
        <v>45.9771105491574</v>
      </c>
      <c r="C473">
        <v>3798.323424036475</v>
      </c>
      <c r="D473">
        <v>0.3808270959417302</v>
      </c>
      <c r="E473">
        <v>413.091828826402</v>
      </c>
      <c r="F473">
        <v>8.428699280011308</v>
      </c>
      <c r="G473">
        <v>33600.83350773485</v>
      </c>
      <c r="H473">
        <v>0.3886418284016886</v>
      </c>
      <c r="I473">
        <v>0.2306727463813938</v>
      </c>
      <c r="J473">
        <v>18.44238285207228</v>
      </c>
      <c r="K473">
        <v>2.832416308629406</v>
      </c>
      <c r="L473">
        <v>919.7373129093368</v>
      </c>
      <c r="M473">
        <v>373.1128033364467</v>
      </c>
      <c r="N473">
        <v>401.7203297288594</v>
      </c>
    </row>
    <row r="474" spans="1:14">
      <c r="A474">
        <v>472</v>
      </c>
      <c r="B474">
        <v>46.13179539452113</v>
      </c>
      <c r="C474">
        <v>3811.965297775112</v>
      </c>
      <c r="D474">
        <v>0.3807927063303485</v>
      </c>
      <c r="E474">
        <v>414.3945965834907</v>
      </c>
      <c r="F474">
        <v>8.398535508209404</v>
      </c>
      <c r="G474">
        <v>33600.83350773484</v>
      </c>
      <c r="H474">
        <v>0.3886989128078953</v>
      </c>
      <c r="I474">
        <v>0.2309350351919308</v>
      </c>
      <c r="J474">
        <v>18.45050041876683</v>
      </c>
      <c r="K474">
        <v>2.832416308629406</v>
      </c>
      <c r="L474">
        <v>919.7373129093368</v>
      </c>
      <c r="M474">
        <v>372.9112886091456</v>
      </c>
      <c r="N474">
        <v>400.9048401266461</v>
      </c>
    </row>
    <row r="475" spans="1:14">
      <c r="A475">
        <v>473</v>
      </c>
      <c r="B475">
        <v>46.2053151614909</v>
      </c>
      <c r="C475">
        <v>3818.837157967441</v>
      </c>
      <c r="D475">
        <v>0.380761171528026</v>
      </c>
      <c r="E475">
        <v>415.0564366198179</v>
      </c>
      <c r="F475">
        <v>8.383422645459467</v>
      </c>
      <c r="G475">
        <v>33600.83350773485</v>
      </c>
      <c r="H475">
        <v>0.3887172508380845</v>
      </c>
      <c r="I475">
        <v>0.231071318864637</v>
      </c>
      <c r="J475">
        <v>18.45422458586298</v>
      </c>
      <c r="K475">
        <v>2.832416308629406</v>
      </c>
      <c r="L475">
        <v>919.7373129093368</v>
      </c>
      <c r="M475">
        <v>372.8132827008296</v>
      </c>
      <c r="N475">
        <v>400.5832062187338</v>
      </c>
    </row>
    <row r="476" spans="1:14">
      <c r="A476">
        <v>474</v>
      </c>
      <c r="B476">
        <v>46.2227342444574</v>
      </c>
      <c r="C476">
        <v>3822.127892172762</v>
      </c>
      <c r="D476">
        <v>0.3806881928882062</v>
      </c>
      <c r="E476">
        <v>415.3966060416953</v>
      </c>
      <c r="F476">
        <v>8.376204777184157</v>
      </c>
      <c r="G476">
        <v>33600.83350773483</v>
      </c>
      <c r="H476">
        <v>0.388683826318577</v>
      </c>
      <c r="I476">
        <v>0.2311539362373107</v>
      </c>
      <c r="J476">
        <v>18.4545795332631</v>
      </c>
      <c r="K476">
        <v>2.832416308629406</v>
      </c>
      <c r="L476">
        <v>919.7373129093368</v>
      </c>
      <c r="M476">
        <v>372.7796699117234</v>
      </c>
      <c r="N476">
        <v>400.7853311088594</v>
      </c>
    </row>
    <row r="477" spans="1:14">
      <c r="A477">
        <v>475</v>
      </c>
      <c r="B477">
        <v>46.20793597931105</v>
      </c>
      <c r="C477">
        <v>3822.491693003377</v>
      </c>
      <c r="D477">
        <v>0.3806244439815949</v>
      </c>
      <c r="E477">
        <v>415.4563946708838</v>
      </c>
      <c r="F477">
        <v>8.375407582448348</v>
      </c>
      <c r="G477">
        <v>33600.83350773485</v>
      </c>
      <c r="H477">
        <v>0.388639590244159</v>
      </c>
      <c r="I477">
        <v>0.2311801834423402</v>
      </c>
      <c r="J477">
        <v>18.45325833768522</v>
      </c>
      <c r="K477">
        <v>2.832416308629406</v>
      </c>
      <c r="L477">
        <v>919.7373129093368</v>
      </c>
      <c r="M477">
        <v>372.7884389570415</v>
      </c>
      <c r="N477">
        <v>401.1501560153114</v>
      </c>
    </row>
    <row r="478" spans="1:14">
      <c r="A478">
        <v>476</v>
      </c>
      <c r="B478">
        <v>46.3215426983139</v>
      </c>
      <c r="C478">
        <v>3831.951490413116</v>
      </c>
      <c r="D478">
        <v>0.3806231335849871</v>
      </c>
      <c r="E478">
        <v>416.3506754541974</v>
      </c>
      <c r="F478">
        <v>8.354731522442844</v>
      </c>
      <c r="G478">
        <v>33600.83350773483</v>
      </c>
      <c r="H478">
        <v>0.3886951834994893</v>
      </c>
      <c r="I478">
        <v>0.2313545541457966</v>
      </c>
      <c r="J478">
        <v>18.4593893660633</v>
      </c>
      <c r="K478">
        <v>2.832416308629406</v>
      </c>
      <c r="L478">
        <v>919.7373129093368</v>
      </c>
      <c r="M478">
        <v>372.6447177519352</v>
      </c>
      <c r="N478">
        <v>400.4535762268661</v>
      </c>
    </row>
    <row r="479" spans="1:14">
      <c r="A479">
        <v>477</v>
      </c>
      <c r="B479">
        <v>46.45145441786128</v>
      </c>
      <c r="C479">
        <v>3843.634170386884</v>
      </c>
      <c r="D479">
        <v>0.3805867313189116</v>
      </c>
      <c r="E479">
        <v>417.4687377783609</v>
      </c>
      <c r="F479">
        <v>8.32933741615785</v>
      </c>
      <c r="G479">
        <v>33600.83350773485</v>
      </c>
      <c r="H479">
        <v>0.3887383402702638</v>
      </c>
      <c r="I479">
        <v>0.2315805368987961</v>
      </c>
      <c r="J479">
        <v>18.46608675927376</v>
      </c>
      <c r="K479">
        <v>2.832416308629406</v>
      </c>
      <c r="L479">
        <v>919.7373129093368</v>
      </c>
      <c r="M479">
        <v>372.4754182957643</v>
      </c>
      <c r="N479">
        <v>399.8131582229399</v>
      </c>
    </row>
    <row r="480" spans="1:14">
      <c r="A480">
        <v>478</v>
      </c>
      <c r="B480">
        <v>46.57503845703025</v>
      </c>
      <c r="C480">
        <v>3852.389480902133</v>
      </c>
      <c r="D480">
        <v>0.3806443591622264</v>
      </c>
      <c r="E480">
        <v>418.2721404013051</v>
      </c>
      <c r="F480">
        <v>8.31040736356938</v>
      </c>
      <c r="G480">
        <v>33600.83350773483</v>
      </c>
      <c r="H480">
        <v>0.3888328866852694</v>
      </c>
      <c r="I480">
        <v>0.2317243490369043</v>
      </c>
      <c r="J480">
        <v>18.47317854763913</v>
      </c>
      <c r="K480">
        <v>2.832416308629406</v>
      </c>
      <c r="L480">
        <v>919.7373129093368</v>
      </c>
      <c r="M480">
        <v>372.3290665585448</v>
      </c>
      <c r="N480">
        <v>398.8098182359843</v>
      </c>
    </row>
    <row r="481" spans="1:14">
      <c r="A481">
        <v>479</v>
      </c>
      <c r="B481">
        <v>46.74352517224096</v>
      </c>
      <c r="C481">
        <v>3864.699965158757</v>
      </c>
      <c r="D481">
        <v>0.3807077758692567</v>
      </c>
      <c r="E481">
        <v>419.408490595605</v>
      </c>
      <c r="F481">
        <v>8.283935673674263</v>
      </c>
      <c r="G481">
        <v>33600.83350773485</v>
      </c>
      <c r="H481">
        <v>0.3889531717082859</v>
      </c>
      <c r="I481">
        <v>0.2319315417414367</v>
      </c>
      <c r="J481">
        <v>18.48269546360218</v>
      </c>
      <c r="K481">
        <v>2.832416308629406</v>
      </c>
      <c r="L481">
        <v>919.7373129093368</v>
      </c>
      <c r="M481">
        <v>372.1276585490129</v>
      </c>
      <c r="N481">
        <v>397.5179699407325</v>
      </c>
    </row>
    <row r="482" spans="1:14">
      <c r="A482">
        <v>480</v>
      </c>
      <c r="B482">
        <v>46.92480458341738</v>
      </c>
      <c r="C482">
        <v>3878.585979208631</v>
      </c>
      <c r="D482">
        <v>0.3807505609630053</v>
      </c>
      <c r="E482">
        <v>420.7014303958406</v>
      </c>
      <c r="F482">
        <v>8.254277739630899</v>
      </c>
      <c r="G482">
        <v>33600.83350773483</v>
      </c>
      <c r="H482">
        <v>0.3890679266070946</v>
      </c>
      <c r="I482">
        <v>0.232173568863507</v>
      </c>
      <c r="J482">
        <v>18.49268923283937</v>
      </c>
      <c r="K482">
        <v>2.832416308629406</v>
      </c>
      <c r="L482">
        <v>919.7373129093368</v>
      </c>
      <c r="M482">
        <v>371.907600473928</v>
      </c>
      <c r="N482">
        <v>396.2449823565921</v>
      </c>
    </row>
    <row r="483" spans="1:14">
      <c r="A483">
        <v>481</v>
      </c>
      <c r="B483">
        <v>47.05556156491195</v>
      </c>
      <c r="C483">
        <v>3887.725616142476</v>
      </c>
      <c r="D483">
        <v>0.3808152074331542</v>
      </c>
      <c r="E483">
        <v>421.5373996097679</v>
      </c>
      <c r="F483">
        <v>8.234872794647613</v>
      </c>
      <c r="G483">
        <v>33600.83350773482</v>
      </c>
      <c r="H483">
        <v>0.3891705067491482</v>
      </c>
      <c r="I483">
        <v>0.2323214466903535</v>
      </c>
      <c r="J483">
        <v>18.50014545274551</v>
      </c>
      <c r="K483">
        <v>2.832416308629406</v>
      </c>
      <c r="L483">
        <v>919.7373129093368</v>
      </c>
      <c r="M483">
        <v>371.7545976893772</v>
      </c>
      <c r="N483">
        <v>395.1975869288122</v>
      </c>
    </row>
    <row r="484" spans="1:14">
      <c r="A484">
        <v>482</v>
      </c>
      <c r="B484">
        <v>47.13451306161664</v>
      </c>
      <c r="C484">
        <v>3894.69407199831</v>
      </c>
      <c r="D484">
        <v>0.3807977955422618</v>
      </c>
      <c r="E484">
        <v>422.201572475683</v>
      </c>
      <c r="F484">
        <v>8.220138813881196</v>
      </c>
      <c r="G484">
        <v>33600.83350773485</v>
      </c>
      <c r="H484">
        <v>0.3891995465602845</v>
      </c>
      <c r="I484">
        <v>0.2324546702597035</v>
      </c>
      <c r="J484">
        <v>18.50418186138676</v>
      </c>
      <c r="K484">
        <v>2.832416308629406</v>
      </c>
      <c r="L484">
        <v>919.7373129093368</v>
      </c>
      <c r="M484">
        <v>371.6534241794657</v>
      </c>
      <c r="N484">
        <v>394.7924241425455</v>
      </c>
    </row>
    <row r="485" spans="1:14">
      <c r="A485">
        <v>483</v>
      </c>
      <c r="B485">
        <v>47.21495396250203</v>
      </c>
      <c r="C485">
        <v>3904.050207611401</v>
      </c>
      <c r="D485">
        <v>0.3806937915737811</v>
      </c>
      <c r="E485">
        <v>423.1262951000098</v>
      </c>
      <c r="F485">
        <v>8.200439084264204</v>
      </c>
      <c r="G485">
        <v>33600.83350773484</v>
      </c>
      <c r="H485">
        <v>0.3891784682157767</v>
      </c>
      <c r="I485">
        <v>0.2326577062180728</v>
      </c>
      <c r="J485">
        <v>18.5075856884267</v>
      </c>
      <c r="K485">
        <v>2.832416308629406</v>
      </c>
      <c r="L485">
        <v>919.7373129093368</v>
      </c>
      <c r="M485">
        <v>371.5370966464789</v>
      </c>
      <c r="N485">
        <v>394.7432104382377</v>
      </c>
    </row>
    <row r="486" spans="1:14">
      <c r="A486">
        <v>484</v>
      </c>
      <c r="B486">
        <v>47.34660400082421</v>
      </c>
      <c r="C486">
        <v>3912.983325205123</v>
      </c>
      <c r="D486">
        <v>0.380768397562146</v>
      </c>
      <c r="E486">
        <v>423.9379483894615</v>
      </c>
      <c r="F486">
        <v>8.181717949883685</v>
      </c>
      <c r="G486">
        <v>33600.83350773483</v>
      </c>
      <c r="H486">
        <v>0.3892875101519657</v>
      </c>
      <c r="I486">
        <v>0.2327987102971579</v>
      </c>
      <c r="J486">
        <v>18.51512148832395</v>
      </c>
      <c r="K486">
        <v>2.832416308629406</v>
      </c>
      <c r="L486">
        <v>919.7373129093368</v>
      </c>
      <c r="M486">
        <v>371.3851335298618</v>
      </c>
      <c r="N486">
        <v>393.6499242363678</v>
      </c>
    </row>
    <row r="487" spans="1:14">
      <c r="A487">
        <v>485</v>
      </c>
      <c r="B487">
        <v>47.45051158725542</v>
      </c>
      <c r="C487">
        <v>3921.224574469552</v>
      </c>
      <c r="D487">
        <v>0.3807818277112297</v>
      </c>
      <c r="E487">
        <v>424.7093554485135</v>
      </c>
      <c r="F487">
        <v>8.164522409114291</v>
      </c>
      <c r="G487">
        <v>33600.83350773483</v>
      </c>
      <c r="H487">
        <v>0.3893469025839144</v>
      </c>
      <c r="I487">
        <v>0.2329452820362048</v>
      </c>
      <c r="J487">
        <v>18.52068436804054</v>
      </c>
      <c r="K487">
        <v>2.832416308629406</v>
      </c>
      <c r="L487">
        <v>919.7373129093368</v>
      </c>
      <c r="M487">
        <v>371.2584062064271</v>
      </c>
      <c r="N487">
        <v>392.9858912130587</v>
      </c>
    </row>
    <row r="488" spans="1:14">
      <c r="A488">
        <v>486</v>
      </c>
      <c r="B488">
        <v>47.49668784929895</v>
      </c>
      <c r="C488">
        <v>3925.246388310705</v>
      </c>
      <c r="D488">
        <v>0.3807738889755896</v>
      </c>
      <c r="E488">
        <v>425.0916091180152</v>
      </c>
      <c r="F488">
        <v>8.156157026159184</v>
      </c>
      <c r="G488">
        <v>33600.83350773485</v>
      </c>
      <c r="H488">
        <v>0.3893651340033973</v>
      </c>
      <c r="I488">
        <v>0.233021324348133</v>
      </c>
      <c r="J488">
        <v>18.52303998716857</v>
      </c>
      <c r="K488">
        <v>2.832416308629406</v>
      </c>
      <c r="L488">
        <v>919.7373129093368</v>
      </c>
      <c r="M488">
        <v>371.1999579173669</v>
      </c>
      <c r="N488">
        <v>392.7442353802173</v>
      </c>
    </row>
    <row r="489" spans="1:14">
      <c r="A489">
        <v>487</v>
      </c>
      <c r="B489">
        <v>47.48045856756342</v>
      </c>
      <c r="C489">
        <v>3925.689231841659</v>
      </c>
      <c r="D489">
        <v>0.3807050349194018</v>
      </c>
      <c r="E489">
        <v>425.1614907126068</v>
      </c>
      <c r="F489">
        <v>8.155236958073511</v>
      </c>
      <c r="G489">
        <v>33600.83350773483</v>
      </c>
      <c r="H489">
        <v>0.3893163741222232</v>
      </c>
      <c r="I489">
        <v>0.2330507030537752</v>
      </c>
      <c r="J489">
        <v>18.52162112163298</v>
      </c>
      <c r="K489">
        <v>2.832416308629406</v>
      </c>
      <c r="L489">
        <v>919.7373129093368</v>
      </c>
      <c r="M489">
        <v>371.2095395697232</v>
      </c>
      <c r="N489">
        <v>393.1237809342854</v>
      </c>
    </row>
    <row r="490" spans="1:14">
      <c r="A490">
        <v>488</v>
      </c>
      <c r="B490">
        <v>47.6802534745089</v>
      </c>
      <c r="C490">
        <v>3938.951515663546</v>
      </c>
      <c r="D490">
        <v>0.3808295287931689</v>
      </c>
      <c r="E490">
        <v>426.3601635000523</v>
      </c>
      <c r="F490">
        <v>8.127778618781285</v>
      </c>
      <c r="G490">
        <v>33600.83350773482</v>
      </c>
      <c r="H490">
        <v>0.3894889883075504</v>
      </c>
      <c r="I490">
        <v>0.2332547412387918</v>
      </c>
      <c r="J490">
        <v>18.53308478478945</v>
      </c>
      <c r="K490">
        <v>2.832416308629406</v>
      </c>
      <c r="L490">
        <v>919.7373129093368</v>
      </c>
      <c r="M490">
        <v>370.9816510506225</v>
      </c>
      <c r="N490">
        <v>391.4418038802007</v>
      </c>
    </row>
    <row r="491" spans="1:14">
      <c r="A491">
        <v>489</v>
      </c>
      <c r="B491">
        <v>47.83146010479261</v>
      </c>
      <c r="C491">
        <v>3949.438919757488</v>
      </c>
      <c r="D491">
        <v>0.380905346644982</v>
      </c>
      <c r="E491">
        <v>427.3168794436847</v>
      </c>
      <c r="F491">
        <v>8.106195983755626</v>
      </c>
      <c r="G491">
        <v>33600.83350773484</v>
      </c>
      <c r="H491">
        <v>0.3896088687132936</v>
      </c>
      <c r="I491">
        <v>0.233422824324876</v>
      </c>
      <c r="J491">
        <v>18.54157301060875</v>
      </c>
      <c r="K491">
        <v>2.832416308629406</v>
      </c>
      <c r="L491">
        <v>919.7373129093368</v>
      </c>
      <c r="M491">
        <v>370.8069958509873</v>
      </c>
      <c r="N491">
        <v>390.260434556154</v>
      </c>
    </row>
    <row r="492" spans="1:14">
      <c r="A492">
        <v>490</v>
      </c>
      <c r="B492">
        <v>47.93444507236412</v>
      </c>
      <c r="C492">
        <v>3957.67754721591</v>
      </c>
      <c r="D492">
        <v>0.3809153987487535</v>
      </c>
      <c r="E492">
        <v>428.088640759454</v>
      </c>
      <c r="F492">
        <v>8.08932145872968</v>
      </c>
      <c r="G492">
        <v>33600.83350773483</v>
      </c>
      <c r="H492">
        <v>0.3896659867424065</v>
      </c>
      <c r="I492">
        <v>0.2335699348205952</v>
      </c>
      <c r="J492">
        <v>18.5469987823531</v>
      </c>
      <c r="K492">
        <v>2.832416308629406</v>
      </c>
      <c r="L492">
        <v>919.7373129093368</v>
      </c>
      <c r="M492">
        <v>370.6817891680251</v>
      </c>
      <c r="N492">
        <v>389.6260721735528</v>
      </c>
    </row>
    <row r="493" spans="1:14">
      <c r="A493">
        <v>491</v>
      </c>
      <c r="B493">
        <v>48.00255200466908</v>
      </c>
      <c r="C493">
        <v>3963.191119541057</v>
      </c>
      <c r="D493">
        <v>0.3809194720176641</v>
      </c>
      <c r="E493">
        <v>428.6060937936847</v>
      </c>
      <c r="F493">
        <v>8.078067633824755</v>
      </c>
      <c r="G493">
        <v>33600.83350773484</v>
      </c>
      <c r="H493">
        <v>0.3897022581404849</v>
      </c>
      <c r="I493">
        <v>0.2336692106825124</v>
      </c>
      <c r="J493">
        <v>18.55055968446116</v>
      </c>
      <c r="K493">
        <v>2.832416308629406</v>
      </c>
      <c r="L493">
        <v>919.7373129093368</v>
      </c>
      <c r="M493">
        <v>370.5986739138544</v>
      </c>
      <c r="N493">
        <v>389.2163703665424</v>
      </c>
    </row>
    <row r="494" spans="1:14">
      <c r="A494">
        <v>492</v>
      </c>
      <c r="B494">
        <v>48.00236294585183</v>
      </c>
      <c r="C494">
        <v>3963.229717125019</v>
      </c>
      <c r="D494">
        <v>0.3809159458625802</v>
      </c>
      <c r="E494">
        <v>428.6109520904084</v>
      </c>
      <c r="F494">
        <v>8.077988962156445</v>
      </c>
      <c r="G494">
        <v>33600.83350773484</v>
      </c>
      <c r="H494">
        <v>0.3896998456561956</v>
      </c>
      <c r="I494">
        <v>0.2336715794405474</v>
      </c>
      <c r="J494">
        <v>18.55050648808702</v>
      </c>
      <c r="K494">
        <v>2.832416308629406</v>
      </c>
      <c r="L494">
        <v>919.7373129093368</v>
      </c>
      <c r="M494">
        <v>370.5985767504536</v>
      </c>
      <c r="N494">
        <v>389.2334670812389</v>
      </c>
    </row>
    <row r="495" spans="1:14">
      <c r="A495">
        <v>493</v>
      </c>
      <c r="B495">
        <v>48.14674314797099</v>
      </c>
      <c r="C495">
        <v>3976.251532239914</v>
      </c>
      <c r="D495">
        <v>0.3808759003769446</v>
      </c>
      <c r="E495">
        <v>429.8536355989636</v>
      </c>
      <c r="F495">
        <v>8.051534378508386</v>
      </c>
      <c r="G495">
        <v>33600.83350773483</v>
      </c>
      <c r="H495">
        <v>0.3897479395660268</v>
      </c>
      <c r="I495">
        <v>0.2339206658320963</v>
      </c>
      <c r="J495">
        <v>18.55764767431933</v>
      </c>
      <c r="K495">
        <v>2.832416308629406</v>
      </c>
      <c r="L495">
        <v>919.7373129093368</v>
      </c>
      <c r="M495">
        <v>370.4149624284906</v>
      </c>
      <c r="N495">
        <v>388.5610777067241</v>
      </c>
    </row>
    <row r="496" spans="1:14">
      <c r="A496">
        <v>494</v>
      </c>
      <c r="B496">
        <v>48.2984489280676</v>
      </c>
      <c r="C496">
        <v>3989.075899824783</v>
      </c>
      <c r="D496">
        <v>0.3808653662736743</v>
      </c>
      <c r="E496">
        <v>431.0651374199484</v>
      </c>
      <c r="F496">
        <v>8.02564972775588</v>
      </c>
      <c r="G496">
        <v>33600.83350773485</v>
      </c>
      <c r="H496">
        <v>0.3898169881299312</v>
      </c>
      <c r="I496">
        <v>0.2341570955139325</v>
      </c>
      <c r="J496">
        <v>18.56537162157151</v>
      </c>
      <c r="K496">
        <v>2.832416308629406</v>
      </c>
      <c r="L496">
        <v>919.7373129093368</v>
      </c>
      <c r="M496">
        <v>370.2275408280584</v>
      </c>
      <c r="N496">
        <v>387.7383483723812</v>
      </c>
    </row>
    <row r="497" spans="1:14">
      <c r="A497">
        <v>495</v>
      </c>
      <c r="B497">
        <v>48.38423957849858</v>
      </c>
      <c r="C497">
        <v>3998.646681646439</v>
      </c>
      <c r="D497">
        <v>0.3807734417503862</v>
      </c>
      <c r="E497">
        <v>432.0041782114308</v>
      </c>
      <c r="F497">
        <v>8.006440293005383</v>
      </c>
      <c r="G497">
        <v>33600.83350773485</v>
      </c>
      <c r="H497">
        <v>0.3898045961192679</v>
      </c>
      <c r="I497">
        <v>0.2343591832981642</v>
      </c>
      <c r="J497">
        <v>18.5690212675324</v>
      </c>
      <c r="K497">
        <v>2.832416308629406</v>
      </c>
      <c r="L497">
        <v>919.7373129093368</v>
      </c>
      <c r="M497">
        <v>370.1086328746741</v>
      </c>
      <c r="N497">
        <v>387.6161719485729</v>
      </c>
    </row>
    <row r="498" spans="1:14">
      <c r="A498">
        <v>496</v>
      </c>
      <c r="B498">
        <v>48.52489354993166</v>
      </c>
      <c r="C498">
        <v>4008.632938553339</v>
      </c>
      <c r="D498">
        <v>0.3808343651487654</v>
      </c>
      <c r="E498">
        <v>432.9182937329631</v>
      </c>
      <c r="F498">
        <v>7.986494747753098</v>
      </c>
      <c r="G498">
        <v>33600.83350773483</v>
      </c>
      <c r="H498">
        <v>0.3899108079359432</v>
      </c>
      <c r="I498">
        <v>0.2345218528935476</v>
      </c>
      <c r="J498">
        <v>18.57672159264317</v>
      </c>
      <c r="K498">
        <v>2.832416308629406</v>
      </c>
      <c r="L498">
        <v>919.7373129093368</v>
      </c>
      <c r="M498">
        <v>369.9463036503163</v>
      </c>
      <c r="N498">
        <v>386.5777266050937</v>
      </c>
    </row>
    <row r="499" spans="1:14">
      <c r="A499">
        <v>497</v>
      </c>
      <c r="B499">
        <v>48.69530007619416</v>
      </c>
      <c r="C499">
        <v>4020.588062093941</v>
      </c>
      <c r="D499">
        <v>0.3809127470231568</v>
      </c>
      <c r="E499">
        <v>434.0099525709047</v>
      </c>
      <c r="F499">
        <v>7.962747094451847</v>
      </c>
      <c r="G499">
        <v>33600.83350773483</v>
      </c>
      <c r="H499">
        <v>0.390042387765496</v>
      </c>
      <c r="I499">
        <v>0.2347146259807809</v>
      </c>
      <c r="J499">
        <v>18.58605613054291</v>
      </c>
      <c r="K499">
        <v>2.832416308629406</v>
      </c>
      <c r="L499">
        <v>919.7373129093368</v>
      </c>
      <c r="M499">
        <v>369.7508788608069</v>
      </c>
      <c r="N499">
        <v>385.3111098870811</v>
      </c>
    </row>
    <row r="500" spans="1:14">
      <c r="A500">
        <v>498</v>
      </c>
      <c r="B500">
        <v>48.78024332817115</v>
      </c>
      <c r="C500">
        <v>4026.169262042908</v>
      </c>
      <c r="D500">
        <v>0.3809654187192475</v>
      </c>
      <c r="E500">
        <v>434.5126920775438</v>
      </c>
      <c r="F500">
        <v>7.951708888955578</v>
      </c>
      <c r="G500">
        <v>33600.83350773483</v>
      </c>
      <c r="H500">
        <v>0.3901162195176112</v>
      </c>
      <c r="I500">
        <v>0.2347995260958311</v>
      </c>
      <c r="J500">
        <v>18.59080850141121</v>
      </c>
      <c r="K500">
        <v>2.832416308629406</v>
      </c>
      <c r="L500">
        <v>919.7373129093368</v>
      </c>
      <c r="M500">
        <v>369.6557739696441</v>
      </c>
      <c r="N500">
        <v>384.6309832148644</v>
      </c>
    </row>
    <row r="501" spans="1:14">
      <c r="A501">
        <v>499</v>
      </c>
      <c r="B501">
        <v>48.79395442345581</v>
      </c>
      <c r="C501">
        <v>4025.475895429422</v>
      </c>
      <c r="D501">
        <v>0.3810318114268597</v>
      </c>
      <c r="E501">
        <v>434.4196193618228</v>
      </c>
      <c r="F501">
        <v>7.953078528125452</v>
      </c>
      <c r="G501">
        <v>33600.83350773484</v>
      </c>
      <c r="H501">
        <v>0.3901627654436836</v>
      </c>
      <c r="I501">
        <v>0.2347665178930411</v>
      </c>
      <c r="J501">
        <v>18.59204221520126</v>
      </c>
      <c r="K501">
        <v>2.832416308629406</v>
      </c>
      <c r="L501">
        <v>919.7373129093368</v>
      </c>
      <c r="M501">
        <v>369.6495566462091</v>
      </c>
      <c r="N501">
        <v>384.2995363743136</v>
      </c>
    </row>
    <row r="502" spans="1:14">
      <c r="A502">
        <v>500</v>
      </c>
      <c r="B502">
        <v>48.82226226646399</v>
      </c>
      <c r="C502">
        <v>4028.194015539221</v>
      </c>
      <c r="D502">
        <v>0.3810182577384365</v>
      </c>
      <c r="E502">
        <v>434.6808669937477</v>
      </c>
      <c r="F502">
        <v>7.947711998460117</v>
      </c>
      <c r="G502">
        <v>33600.83350773482</v>
      </c>
      <c r="H502">
        <v>0.390168856991214</v>
      </c>
      <c r="I502">
        <v>0.2348198656347617</v>
      </c>
      <c r="J502">
        <v>18.5933764160599</v>
      </c>
      <c r="K502">
        <v>2.832416308629406</v>
      </c>
      <c r="L502">
        <v>919.7373129093368</v>
      </c>
      <c r="M502">
        <v>369.6129427917642</v>
      </c>
      <c r="N502">
        <v>384.1917510614317</v>
      </c>
    </row>
    <row r="503" spans="1:14">
      <c r="A503">
        <v>501</v>
      </c>
      <c r="B503">
        <v>48.82675225104336</v>
      </c>
      <c r="C503">
        <v>4028.158820927366</v>
      </c>
      <c r="D503">
        <v>0.3810329546704605</v>
      </c>
      <c r="E503">
        <v>434.6713866041065</v>
      </c>
      <c r="F503">
        <v>7.947781438780463</v>
      </c>
      <c r="G503">
        <v>33600.83350773483</v>
      </c>
      <c r="H503">
        <v>0.3901798693259247</v>
      </c>
      <c r="I503">
        <v>0.2348147096239249</v>
      </c>
      <c r="J503">
        <v>18.59372221123754</v>
      </c>
      <c r="K503">
        <v>2.832416308629406</v>
      </c>
      <c r="L503">
        <v>919.7373129093368</v>
      </c>
      <c r="M503">
        <v>369.6098246199329</v>
      </c>
      <c r="N503">
        <v>384.1113798827325</v>
      </c>
    </row>
    <row r="504" spans="1:14">
      <c r="A504">
        <v>502</v>
      </c>
      <c r="B504">
        <v>49.00086294419111</v>
      </c>
      <c r="C504">
        <v>4039.390809904761</v>
      </c>
      <c r="D504">
        <v>0.3811475837450258</v>
      </c>
      <c r="E504">
        <v>435.679190851958</v>
      </c>
      <c r="F504">
        <v>7.925681721838928</v>
      </c>
      <c r="G504">
        <v>33600.83350773485</v>
      </c>
      <c r="H504">
        <v>0.3903354966207024</v>
      </c>
      <c r="I504">
        <v>0.2349821827842352</v>
      </c>
      <c r="J504">
        <v>18.60348256086893</v>
      </c>
      <c r="K504">
        <v>2.832416308629406</v>
      </c>
      <c r="L504">
        <v>919.7373129093368</v>
      </c>
      <c r="M504">
        <v>369.4166952177957</v>
      </c>
      <c r="N504">
        <v>382.7032084740145</v>
      </c>
    </row>
    <row r="505" spans="1:14">
      <c r="A505">
        <v>503</v>
      </c>
      <c r="B505">
        <v>49.10080059283</v>
      </c>
      <c r="C505">
        <v>4048.059443736615</v>
      </c>
      <c r="D505">
        <v>0.3811316873958547</v>
      </c>
      <c r="E505">
        <v>436.5004533912107</v>
      </c>
      <c r="F505">
        <v>7.908709433346291</v>
      </c>
      <c r="G505">
        <v>33600.83350773485</v>
      </c>
      <c r="H505">
        <v>0.3903757599440376</v>
      </c>
      <c r="I505">
        <v>0.2351441690572986</v>
      </c>
      <c r="J505">
        <v>18.6083972224193</v>
      </c>
      <c r="K505">
        <v>2.832416308629406</v>
      </c>
      <c r="L505">
        <v>919.7373129093368</v>
      </c>
      <c r="M505">
        <v>369.2932840135425</v>
      </c>
      <c r="N505">
        <v>382.2147134793302</v>
      </c>
    </row>
    <row r="506" spans="1:14">
      <c r="A506">
        <v>504</v>
      </c>
      <c r="B506">
        <v>49.24673159329736</v>
      </c>
      <c r="C506">
        <v>4060.306961781437</v>
      </c>
      <c r="D506">
        <v>0.3811235132913471</v>
      </c>
      <c r="E506">
        <v>437.6545727401739</v>
      </c>
      <c r="F506">
        <v>7.884853586384991</v>
      </c>
      <c r="G506">
        <v>33600.83350773483</v>
      </c>
      <c r="H506">
        <v>0.3904435306078825</v>
      </c>
      <c r="I506">
        <v>0.2353683541027651</v>
      </c>
      <c r="J506">
        <v>18.61567349275147</v>
      </c>
      <c r="K506">
        <v>2.832416308629406</v>
      </c>
      <c r="L506">
        <v>919.7373129093368</v>
      </c>
      <c r="M506">
        <v>369.1158187443993</v>
      </c>
      <c r="N506">
        <v>381.445426271128</v>
      </c>
    </row>
    <row r="507" spans="1:14">
      <c r="A507">
        <v>505</v>
      </c>
      <c r="B507">
        <v>49.41989035059371</v>
      </c>
      <c r="C507">
        <v>4074.106125063682</v>
      </c>
      <c r="D507">
        <v>0.3811404848513857</v>
      </c>
      <c r="E507">
        <v>438.9435195431751</v>
      </c>
      <c r="F507">
        <v>7.85814726633462</v>
      </c>
      <c r="G507">
        <v>33600.83350773484</v>
      </c>
      <c r="H507">
        <v>0.3905400687093631</v>
      </c>
      <c r="I507">
        <v>0.235612415338041</v>
      </c>
      <c r="J507">
        <v>18.62449482019948</v>
      </c>
      <c r="K507">
        <v>2.832416308629406</v>
      </c>
      <c r="L507">
        <v>919.7373129093368</v>
      </c>
      <c r="M507">
        <v>368.909900312881</v>
      </c>
      <c r="N507">
        <v>380.4376290729383</v>
      </c>
    </row>
    <row r="508" spans="1:14">
      <c r="A508">
        <v>506</v>
      </c>
      <c r="B508">
        <v>49.52922029469543</v>
      </c>
      <c r="C508">
        <v>4083.783117187763</v>
      </c>
      <c r="D508">
        <v>0.3811163943143331</v>
      </c>
      <c r="E508">
        <v>439.862370473941</v>
      </c>
      <c r="F508">
        <v>7.839526485792644</v>
      </c>
      <c r="G508">
        <v>33600.83350773485</v>
      </c>
      <c r="H508">
        <v>0.3905799889510093</v>
      </c>
      <c r="I508">
        <v>0.2357947683527454</v>
      </c>
      <c r="J508">
        <v>18.62976165116913</v>
      </c>
      <c r="K508">
        <v>2.832416308629406</v>
      </c>
      <c r="L508">
        <v>919.7373129093368</v>
      </c>
      <c r="M508">
        <v>368.7747078545066</v>
      </c>
      <c r="N508">
        <v>379.9313019574032</v>
      </c>
    </row>
    <row r="509" spans="1:14">
      <c r="A509">
        <v>507</v>
      </c>
      <c r="B509">
        <v>49.61719317862291</v>
      </c>
      <c r="C509">
        <v>4089.841773867154</v>
      </c>
      <c r="D509">
        <v>0.3811594940411804</v>
      </c>
      <c r="E509">
        <v>440.4130729981886</v>
      </c>
      <c r="F509">
        <v>7.827913078200717</v>
      </c>
      <c r="G509">
        <v>33600.83350773484</v>
      </c>
      <c r="H509">
        <v>0.3906499311038732</v>
      </c>
      <c r="I509">
        <v>0.2358903381962942</v>
      </c>
      <c r="J509">
        <v>18.63450182585956</v>
      </c>
      <c r="K509">
        <v>2.832416308629406</v>
      </c>
      <c r="L509">
        <v>919.7373129093368</v>
      </c>
      <c r="M509">
        <v>368.6758649496979</v>
      </c>
      <c r="N509">
        <v>379.2995109686963</v>
      </c>
    </row>
    <row r="510" spans="1:14">
      <c r="A510">
        <v>508</v>
      </c>
      <c r="B510">
        <v>49.63322155211249</v>
      </c>
      <c r="C510">
        <v>4089.251626997567</v>
      </c>
      <c r="D510">
        <v>0.3812273777915285</v>
      </c>
      <c r="E510">
        <v>440.3287989185216</v>
      </c>
      <c r="F510">
        <v>7.829042775959594</v>
      </c>
      <c r="G510">
        <v>33600.83350773485</v>
      </c>
      <c r="H510">
        <v>0.39069899487018</v>
      </c>
      <c r="I510">
        <v>0.2358584842856608</v>
      </c>
      <c r="J510">
        <v>18.63585181752507</v>
      </c>
      <c r="K510">
        <v>2.832416308629406</v>
      </c>
      <c r="L510">
        <v>919.7373129093368</v>
      </c>
      <c r="M510">
        <v>368.6673805520267</v>
      </c>
      <c r="N510">
        <v>378.9595939728082</v>
      </c>
    </row>
    <row r="511" spans="1:14">
      <c r="A511">
        <v>509</v>
      </c>
      <c r="B511">
        <v>49.78022508312907</v>
      </c>
      <c r="C511">
        <v>4099.786950645452</v>
      </c>
      <c r="D511">
        <v>0.3812844518969986</v>
      </c>
      <c r="E511">
        <v>441.2936722642379</v>
      </c>
      <c r="F511">
        <v>7.808924291635697</v>
      </c>
      <c r="G511">
        <v>33600.83350773484</v>
      </c>
      <c r="H511">
        <v>0.3908071510690056</v>
      </c>
      <c r="I511">
        <v>0.2360299190097961</v>
      </c>
      <c r="J511">
        <v>18.64363771053344</v>
      </c>
      <c r="K511">
        <v>2.832416308629406</v>
      </c>
      <c r="L511">
        <v>919.7373129093368</v>
      </c>
      <c r="M511">
        <v>368.5001168870687</v>
      </c>
      <c r="N511">
        <v>377.9608586524868</v>
      </c>
    </row>
    <row r="512" spans="1:14">
      <c r="A512">
        <v>510</v>
      </c>
      <c r="B512">
        <v>49.87882464717036</v>
      </c>
      <c r="C512">
        <v>4107.285439870054</v>
      </c>
      <c r="D512">
        <v>0.3813061809305454</v>
      </c>
      <c r="E512">
        <v>441.9880403185487</v>
      </c>
      <c r="F512">
        <v>7.794667884207042</v>
      </c>
      <c r="G512">
        <v>33600.83350773485</v>
      </c>
      <c r="H512">
        <v>0.3908696205640085</v>
      </c>
      <c r="I512">
        <v>0.2361582247055908</v>
      </c>
      <c r="J512">
        <v>18.64870411880277</v>
      </c>
      <c r="K512">
        <v>2.832416308629406</v>
      </c>
      <c r="L512">
        <v>919.7373129093368</v>
      </c>
      <c r="M512">
        <v>368.3856186016685</v>
      </c>
      <c r="N512">
        <v>377.3510516569721</v>
      </c>
    </row>
    <row r="513" spans="1:14">
      <c r="A513">
        <v>511</v>
      </c>
      <c r="B513">
        <v>49.92694183954508</v>
      </c>
      <c r="C513">
        <v>4110.579338411759</v>
      </c>
      <c r="D513">
        <v>0.3813299053519877</v>
      </c>
      <c r="E513">
        <v>442.2870665216088</v>
      </c>
      <c r="F513">
        <v>7.788421843670387</v>
      </c>
      <c r="G513">
        <v>33600.83350773483</v>
      </c>
      <c r="H513">
        <v>0.390908067066128</v>
      </c>
      <c r="I513">
        <v>0.2362099330430729</v>
      </c>
      <c r="J513">
        <v>18.65127945162137</v>
      </c>
      <c r="K513">
        <v>2.832416308629406</v>
      </c>
      <c r="L513">
        <v>919.7373129093368</v>
      </c>
      <c r="M513">
        <v>368.3319163184719</v>
      </c>
      <c r="N513">
        <v>377.0105961107576</v>
      </c>
    </row>
    <row r="514" spans="1:14">
      <c r="A514">
        <v>512</v>
      </c>
      <c r="B514">
        <v>49.93989718865556</v>
      </c>
      <c r="C514">
        <v>4109.798468849143</v>
      </c>
      <c r="D514">
        <v>0.3813944638770401</v>
      </c>
      <c r="E514">
        <v>442.1862098894061</v>
      </c>
      <c r="F514">
        <v>7.789901658703806</v>
      </c>
      <c r="G514">
        <v>33600.83350773483</v>
      </c>
      <c r="H514">
        <v>0.3909535845043453</v>
      </c>
      <c r="I514">
        <v>0.2361756678841058</v>
      </c>
      <c r="J514">
        <v>18.652439123418</v>
      </c>
      <c r="K514">
        <v>2.832416308629406</v>
      </c>
      <c r="L514">
        <v>919.7373129093368</v>
      </c>
      <c r="M514">
        <v>368.3269220383092</v>
      </c>
      <c r="N514">
        <v>376.7083226328942</v>
      </c>
    </row>
    <row r="515" spans="1:14">
      <c r="A515">
        <v>513</v>
      </c>
      <c r="B515">
        <v>50.0938376657534</v>
      </c>
      <c r="C515">
        <v>4124.228479213902</v>
      </c>
      <c r="D515">
        <v>0.3813329471885644</v>
      </c>
      <c r="E515">
        <v>443.5662464343873</v>
      </c>
      <c r="F515">
        <v>7.762646049020183</v>
      </c>
      <c r="G515">
        <v>33600.83350773482</v>
      </c>
      <c r="H515">
        <v>0.3909933817949983</v>
      </c>
      <c r="I515">
        <v>0.2364545384075493</v>
      </c>
      <c r="J515">
        <v>18.65954547434003</v>
      </c>
      <c r="K515">
        <v>2.832416308629406</v>
      </c>
      <c r="L515">
        <v>919.7373129093368</v>
      </c>
      <c r="M515">
        <v>368.1332793053462</v>
      </c>
      <c r="N515">
        <v>376.116105333973</v>
      </c>
    </row>
    <row r="516" spans="1:14">
      <c r="A516">
        <v>514</v>
      </c>
      <c r="B516">
        <v>50.21633176873016</v>
      </c>
      <c r="C516">
        <v>4135.131972801898</v>
      </c>
      <c r="D516">
        <v>0.381303985853121</v>
      </c>
      <c r="E516">
        <v>444.6012566827646</v>
      </c>
      <c r="F516">
        <v>7.742177545964396</v>
      </c>
      <c r="G516">
        <v>33600.83350773485</v>
      </c>
      <c r="H516">
        <v>0.3910369705181532</v>
      </c>
      <c r="I516">
        <v>0.2366597495323839</v>
      </c>
      <c r="J516">
        <v>18.66533616870865</v>
      </c>
      <c r="K516">
        <v>2.832416308629406</v>
      </c>
      <c r="L516">
        <v>919.7373129093368</v>
      </c>
      <c r="M516">
        <v>367.982873811067</v>
      </c>
      <c r="N516">
        <v>375.5724850696872</v>
      </c>
    </row>
    <row r="517" spans="1:14">
      <c r="A517">
        <v>515</v>
      </c>
      <c r="B517">
        <v>50.31363249526003</v>
      </c>
      <c r="C517">
        <v>4142.489791744127</v>
      </c>
      <c r="D517">
        <v>0.3813268690413764</v>
      </c>
      <c r="E517">
        <v>445.2814102491046</v>
      </c>
      <c r="F517">
        <v>7.728426023699857</v>
      </c>
      <c r="G517">
        <v>33600.83350773483</v>
      </c>
      <c r="H517">
        <v>0.3910996033850576</v>
      </c>
      <c r="I517">
        <v>0.2367846427790242</v>
      </c>
      <c r="J517">
        <v>18.6703016215846</v>
      </c>
      <c r="K517">
        <v>2.832416308629406</v>
      </c>
      <c r="L517">
        <v>919.7373129093368</v>
      </c>
      <c r="M517">
        <v>367.8708257973125</v>
      </c>
      <c r="N517">
        <v>374.9772799413198</v>
      </c>
    </row>
    <row r="518" spans="1:14">
      <c r="A518">
        <v>516</v>
      </c>
      <c r="B518">
        <v>50.3769994458201</v>
      </c>
      <c r="C518">
        <v>4147.210486632085</v>
      </c>
      <c r="D518">
        <v>0.3813443137029141</v>
      </c>
      <c r="E518">
        <v>445.7165814480854</v>
      </c>
      <c r="F518">
        <v>7.719628895765393</v>
      </c>
      <c r="G518">
        <v>33600.83350773483</v>
      </c>
      <c r="H518">
        <v>0.3911419539837405</v>
      </c>
      <c r="I518">
        <v>0.2368637812694408</v>
      </c>
      <c r="J518">
        <v>18.67355007290641</v>
      </c>
      <c r="K518">
        <v>2.832416308629406</v>
      </c>
      <c r="L518">
        <v>919.7373129093368</v>
      </c>
      <c r="M518">
        <v>367.7983536704736</v>
      </c>
      <c r="N518">
        <v>374.5834038676421</v>
      </c>
    </row>
    <row r="519" spans="1:14">
      <c r="A519">
        <v>517</v>
      </c>
      <c r="B519">
        <v>50.37528405657841</v>
      </c>
      <c r="C519">
        <v>4146.935268064773</v>
      </c>
      <c r="D519">
        <v>0.3813484682589409</v>
      </c>
      <c r="E519">
        <v>445.688923928507</v>
      </c>
      <c r="F519">
        <v>7.720141222355402</v>
      </c>
      <c r="G519">
        <v>33600.83350773484</v>
      </c>
      <c r="H519">
        <v>0.3911435325524547</v>
      </c>
      <c r="I519">
        <v>0.2368577194316289</v>
      </c>
      <c r="J519">
        <v>18.67349390322565</v>
      </c>
      <c r="K519">
        <v>2.832416308629406</v>
      </c>
      <c r="L519">
        <v>919.7373129093368</v>
      </c>
      <c r="M519">
        <v>367.8011502528831</v>
      </c>
      <c r="N519">
        <v>374.579262281705</v>
      </c>
    </row>
    <row r="520" spans="1:14">
      <c r="A520">
        <v>518</v>
      </c>
      <c r="B520">
        <v>50.53836608516261</v>
      </c>
      <c r="C520">
        <v>4157.68698559506</v>
      </c>
      <c r="D520">
        <v>0.3814422300776448</v>
      </c>
      <c r="E520">
        <v>446.6566554617183</v>
      </c>
      <c r="F520">
        <v>7.700177050448218</v>
      </c>
      <c r="G520">
        <v>33600.83350773483</v>
      </c>
      <c r="H520">
        <v>0.3912826735424716</v>
      </c>
      <c r="I520">
        <v>0.2370203689205748</v>
      </c>
      <c r="J520">
        <v>18.68224402352843</v>
      </c>
      <c r="K520">
        <v>2.832416308629406</v>
      </c>
      <c r="L520">
        <v>919.7373129093368</v>
      </c>
      <c r="M520">
        <v>367.6225873215357</v>
      </c>
      <c r="N520">
        <v>373.3937375808179</v>
      </c>
    </row>
    <row r="521" spans="1:14">
      <c r="A521">
        <v>519</v>
      </c>
      <c r="B521">
        <v>50.69930372002139</v>
      </c>
      <c r="C521">
        <v>4168.873344231991</v>
      </c>
      <c r="D521">
        <v>0.3815130140228425</v>
      </c>
      <c r="E521">
        <v>447.6744583516833</v>
      </c>
      <c r="F521">
        <v>7.679515126963936</v>
      </c>
      <c r="G521">
        <v>33600.83350773483</v>
      </c>
      <c r="H521">
        <v>0.3914067023355315</v>
      </c>
      <c r="I521">
        <v>0.237198235495483</v>
      </c>
      <c r="J521">
        <v>18.69066261870514</v>
      </c>
      <c r="K521">
        <v>2.832416308629406</v>
      </c>
      <c r="L521">
        <v>919.7373129093368</v>
      </c>
      <c r="M521">
        <v>367.4435758518106</v>
      </c>
      <c r="N521">
        <v>372.30893047286</v>
      </c>
    </row>
    <row r="522" spans="1:14">
      <c r="A522">
        <v>520</v>
      </c>
      <c r="B522">
        <v>50.82392822885092</v>
      </c>
      <c r="C522">
        <v>4175.24779388885</v>
      </c>
      <c r="D522">
        <v>0.3816462499799375</v>
      </c>
      <c r="E522">
        <v>448.2142267747529</v>
      </c>
      <c r="F522">
        <v>7.667790629405359</v>
      </c>
      <c r="G522">
        <v>33600.83350773485</v>
      </c>
      <c r="H522">
        <v>0.3915508987010352</v>
      </c>
      <c r="I522">
        <v>0.237269526824317</v>
      </c>
      <c r="J522">
        <v>18.697803993604</v>
      </c>
      <c r="K522">
        <v>2.832416308629406</v>
      </c>
      <c r="L522">
        <v>919.7373129093368</v>
      </c>
      <c r="M522">
        <v>367.3180404946055</v>
      </c>
      <c r="N522">
        <v>371.2030858815507</v>
      </c>
    </row>
    <row r="523" spans="1:14">
      <c r="A523">
        <v>521</v>
      </c>
      <c r="B523">
        <v>50.94182741802481</v>
      </c>
      <c r="C523">
        <v>4185.059473122678</v>
      </c>
      <c r="D523">
        <v>0.3816416736269432</v>
      </c>
      <c r="E523">
        <v>449.1352207789168</v>
      </c>
      <c r="F523">
        <v>7.649813847337848</v>
      </c>
      <c r="G523">
        <v>33600.83350773482</v>
      </c>
      <c r="H523">
        <v>0.3916073840577042</v>
      </c>
      <c r="I523">
        <v>0.2374465773044672</v>
      </c>
      <c r="J523">
        <v>18.70347582479928</v>
      </c>
      <c r="K523">
        <v>2.832416308629406</v>
      </c>
      <c r="L523">
        <v>919.7373129093368</v>
      </c>
      <c r="M523">
        <v>367.1783122215357</v>
      </c>
      <c r="N523">
        <v>370.615275311746</v>
      </c>
    </row>
    <row r="524" spans="1:14">
      <c r="A524">
        <v>522</v>
      </c>
      <c r="B524">
        <v>51.08329844013854</v>
      </c>
      <c r="C524">
        <v>4197.086365631737</v>
      </c>
      <c r="D524">
        <v>0.3816276918940645</v>
      </c>
      <c r="E524">
        <v>450.2675622672208</v>
      </c>
      <c r="F524">
        <v>7.627893047801862</v>
      </c>
      <c r="G524">
        <v>33600.83350773485</v>
      </c>
      <c r="H524">
        <v>0.3916699390610093</v>
      </c>
      <c r="I524">
        <v>0.2376660761352099</v>
      </c>
      <c r="J524">
        <v>18.71019328325063</v>
      </c>
      <c r="K524">
        <v>2.832416308629406</v>
      </c>
      <c r="L524">
        <v>919.7373129093368</v>
      </c>
      <c r="M524">
        <v>367.0095739124634</v>
      </c>
      <c r="N524">
        <v>369.9424778057874</v>
      </c>
    </row>
    <row r="525" spans="1:14">
      <c r="A525">
        <v>523</v>
      </c>
      <c r="B525">
        <v>51.14314123178066</v>
      </c>
      <c r="C525">
        <v>4202.652723737407</v>
      </c>
      <c r="D525">
        <v>0.3816055186540785</v>
      </c>
      <c r="E525">
        <v>450.7983838055918</v>
      </c>
      <c r="F525">
        <v>7.617790004060941</v>
      </c>
      <c r="G525">
        <v>33600.83350773483</v>
      </c>
      <c r="H525">
        <v>0.391686381476582</v>
      </c>
      <c r="I525">
        <v>0.2377726371661963</v>
      </c>
      <c r="J525">
        <v>18.71289513618257</v>
      </c>
      <c r="K525">
        <v>2.832416308629406</v>
      </c>
      <c r="L525">
        <v>919.7373129093368</v>
      </c>
      <c r="M525">
        <v>366.9356770583227</v>
      </c>
      <c r="N525">
        <v>369.714631220017</v>
      </c>
    </row>
    <row r="526" spans="1:14">
      <c r="A526">
        <v>524</v>
      </c>
      <c r="B526">
        <v>51.12866117441558</v>
      </c>
      <c r="C526">
        <v>4203.307201794207</v>
      </c>
      <c r="D526">
        <v>0.3815415826237189</v>
      </c>
      <c r="E526">
        <v>450.8872271118146</v>
      </c>
      <c r="F526">
        <v>7.61660387224625</v>
      </c>
      <c r="G526">
        <v>33600.83350773482</v>
      </c>
      <c r="H526">
        <v>0.3916395825002595</v>
      </c>
      <c r="I526">
        <v>0.2378053257831088</v>
      </c>
      <c r="J526">
        <v>18.71166531135356</v>
      </c>
      <c r="K526">
        <v>2.832416308629406</v>
      </c>
      <c r="L526">
        <v>919.7373129093368</v>
      </c>
      <c r="M526">
        <v>366.9425393611261</v>
      </c>
      <c r="N526">
        <v>370.0097999127311</v>
      </c>
    </row>
    <row r="527" spans="1:14">
      <c r="A527">
        <v>525</v>
      </c>
      <c r="B527">
        <v>51.22147462750035</v>
      </c>
      <c r="C527">
        <v>4209.261833932603</v>
      </c>
      <c r="D527">
        <v>0.3815973682957537</v>
      </c>
      <c r="E527">
        <v>451.420348037034</v>
      </c>
      <c r="F527">
        <v>7.605829043786427</v>
      </c>
      <c r="G527">
        <v>33600.83350773485</v>
      </c>
      <c r="H527">
        <v>0.391720301720084</v>
      </c>
      <c r="I527">
        <v>0.23789415571537</v>
      </c>
      <c r="J527">
        <v>18.71657215612833</v>
      </c>
      <c r="K527">
        <v>2.832416308629406</v>
      </c>
      <c r="L527">
        <v>919.7373129093368</v>
      </c>
      <c r="M527">
        <v>366.8428435458453</v>
      </c>
      <c r="N527">
        <v>369.353674055502</v>
      </c>
    </row>
    <row r="528" spans="1:14">
      <c r="A528">
        <v>526</v>
      </c>
      <c r="B528">
        <v>51.21899481945108</v>
      </c>
      <c r="C528">
        <v>4209.425853020585</v>
      </c>
      <c r="D528">
        <v>0.3815852711548205</v>
      </c>
      <c r="E528">
        <v>451.4410443517137</v>
      </c>
      <c r="F528">
        <v>7.605532684808582</v>
      </c>
      <c r="G528">
        <v>33600.83350773485</v>
      </c>
      <c r="H528">
        <v>0.3917116556788116</v>
      </c>
      <c r="I528">
        <v>0.2379008041295148</v>
      </c>
      <c r="J528">
        <v>18.71635735722781</v>
      </c>
      <c r="K528">
        <v>2.832416308629406</v>
      </c>
      <c r="L528">
        <v>919.7373129093368</v>
      </c>
      <c r="M528">
        <v>366.8437449329738</v>
      </c>
      <c r="N528">
        <v>369.4069829155231</v>
      </c>
    </row>
    <row r="529" spans="1:14">
      <c r="A529">
        <v>527</v>
      </c>
      <c r="B529">
        <v>51.32786327531186</v>
      </c>
      <c r="C529">
        <v>4220.362258828157</v>
      </c>
      <c r="D529">
        <v>0.3815187800776133</v>
      </c>
      <c r="E529">
        <v>452.4939007522714</v>
      </c>
      <c r="F529">
        <v>7.585824141626104</v>
      </c>
      <c r="G529">
        <v>33600.83350773485</v>
      </c>
      <c r="H529">
        <v>0.3917254588771457</v>
      </c>
      <c r="I529">
        <v>0.2381169400264128</v>
      </c>
      <c r="J529">
        <v>18.72105163335161</v>
      </c>
      <c r="K529">
        <v>2.832416308629406</v>
      </c>
      <c r="L529">
        <v>919.7373129093368</v>
      </c>
      <c r="M529">
        <v>366.7053101530651</v>
      </c>
      <c r="N529">
        <v>369.0862795695238</v>
      </c>
    </row>
    <row r="530" spans="1:14">
      <c r="A530">
        <v>528</v>
      </c>
      <c r="B530">
        <v>51.42188852091152</v>
      </c>
      <c r="C530">
        <v>4226.45356846898</v>
      </c>
      <c r="D530">
        <v>0.3815745923994016</v>
      </c>
      <c r="E530">
        <v>453.0397443402599</v>
      </c>
      <c r="F530">
        <v>7.574891192055285</v>
      </c>
      <c r="G530">
        <v>33600.83350773483</v>
      </c>
      <c r="H530">
        <v>0.391807200238757</v>
      </c>
      <c r="I530">
        <v>0.2382074668767659</v>
      </c>
      <c r="J530">
        <v>18.7260139440549</v>
      </c>
      <c r="K530">
        <v>2.832416308629406</v>
      </c>
      <c r="L530">
        <v>919.7373129093368</v>
      </c>
      <c r="M530">
        <v>366.6041699478582</v>
      </c>
      <c r="N530">
        <v>368.4191273310054</v>
      </c>
    </row>
    <row r="531" spans="1:14">
      <c r="A531">
        <v>529</v>
      </c>
      <c r="B531">
        <v>51.42716836456871</v>
      </c>
      <c r="C531">
        <v>4226.564204217451</v>
      </c>
      <c r="D531">
        <v>0.3815854978039572</v>
      </c>
      <c r="E531">
        <v>453.0453350662663</v>
      </c>
      <c r="F531">
        <v>7.574692909545869</v>
      </c>
      <c r="G531">
        <v>33600.83350773483</v>
      </c>
      <c r="H531">
        <v>0.3918165942474893</v>
      </c>
      <c r="I531">
        <v>0.2382059311923798</v>
      </c>
      <c r="J531">
        <v>18.72635526545579</v>
      </c>
      <c r="K531">
        <v>2.832416308629406</v>
      </c>
      <c r="L531">
        <v>919.7373129093368</v>
      </c>
      <c r="M531">
        <v>366.5997512664112</v>
      </c>
      <c r="N531">
        <v>368.3554861382229</v>
      </c>
    </row>
    <row r="532" spans="1:14">
      <c r="A532">
        <v>530</v>
      </c>
      <c r="B532">
        <v>51.6172498038861</v>
      </c>
      <c r="C532">
        <v>4239.78744127772</v>
      </c>
      <c r="D532">
        <v>0.3816669635719842</v>
      </c>
      <c r="E532">
        <v>454.2471872473893</v>
      </c>
      <c r="F532">
        <v>7.551068621444418</v>
      </c>
      <c r="G532">
        <v>33600.83350773484</v>
      </c>
      <c r="H532">
        <v>0.3919626759710428</v>
      </c>
      <c r="I532">
        <v>0.238414874322929</v>
      </c>
      <c r="J532">
        <v>18.73610488286825</v>
      </c>
      <c r="K532">
        <v>2.832416308629406</v>
      </c>
      <c r="L532">
        <v>919.7373129093368</v>
      </c>
      <c r="M532">
        <v>366.3907552889896</v>
      </c>
      <c r="N532">
        <v>367.1262409727594</v>
      </c>
    </row>
    <row r="533" spans="1:14">
      <c r="A533">
        <v>531</v>
      </c>
      <c r="B533">
        <v>51.73276660010654</v>
      </c>
      <c r="C533">
        <v>4246.933480362284</v>
      </c>
      <c r="D533">
        <v>0.3817454562671393</v>
      </c>
      <c r="E533">
        <v>454.8813909335047</v>
      </c>
      <c r="F533">
        <v>7.538362928796161</v>
      </c>
      <c r="G533">
        <v>33600.83350773483</v>
      </c>
      <c r="H533">
        <v>0.3920693601342062</v>
      </c>
      <c r="I533">
        <v>0.2385165537136633</v>
      </c>
      <c r="J533">
        <v>18.74224085604152</v>
      </c>
      <c r="K533">
        <v>2.832416308629406</v>
      </c>
      <c r="L533">
        <v>919.7373129093368</v>
      </c>
      <c r="M533">
        <v>366.268924363423</v>
      </c>
      <c r="N533">
        <v>366.2923563071371</v>
      </c>
    </row>
    <row r="534" spans="1:14">
      <c r="A534">
        <v>532</v>
      </c>
      <c r="B534">
        <v>51.79984803211612</v>
      </c>
      <c r="C534">
        <v>4252.552356699823</v>
      </c>
      <c r="D534">
        <v>0.3817412976272213</v>
      </c>
      <c r="E534">
        <v>455.4085966864308</v>
      </c>
      <c r="F534">
        <v>7.528402527246337</v>
      </c>
      <c r="G534">
        <v>33600.83350773483</v>
      </c>
      <c r="H534">
        <v>0.3921005940782099</v>
      </c>
      <c r="I534">
        <v>0.2386180611801599</v>
      </c>
      <c r="J534">
        <v>18.74539320381064</v>
      </c>
      <c r="K534">
        <v>2.832416308629406</v>
      </c>
      <c r="L534">
        <v>919.7373129093368</v>
      </c>
      <c r="M534">
        <v>366.1901394514526</v>
      </c>
      <c r="N534">
        <v>365.9695740399378</v>
      </c>
    </row>
    <row r="535" spans="1:14">
      <c r="A535">
        <v>533</v>
      </c>
      <c r="B535">
        <v>51.81413945218893</v>
      </c>
      <c r="C535">
        <v>4251.757559156648</v>
      </c>
      <c r="D535">
        <v>0.3818056017676935</v>
      </c>
      <c r="E535">
        <v>455.3058724343886</v>
      </c>
      <c r="F535">
        <v>7.529809840751265</v>
      </c>
      <c r="G535">
        <v>33600.83350773483</v>
      </c>
      <c r="H535">
        <v>0.392147365618413</v>
      </c>
      <c r="I535">
        <v>0.2385835635967025</v>
      </c>
      <c r="J535">
        <v>18.74657962377952</v>
      </c>
      <c r="K535">
        <v>2.832416308629406</v>
      </c>
      <c r="L535">
        <v>919.7373129093368</v>
      </c>
      <c r="M535">
        <v>366.1843084073747</v>
      </c>
      <c r="N535">
        <v>365.6857446674583</v>
      </c>
    </row>
    <row r="536" spans="1:14">
      <c r="A536">
        <v>534</v>
      </c>
      <c r="B536">
        <v>51.92536117568261</v>
      </c>
      <c r="C536">
        <v>4262.660001949577</v>
      </c>
      <c r="D536">
        <v>0.3817472407027197</v>
      </c>
      <c r="E536">
        <v>456.3510616429648</v>
      </c>
      <c r="F536">
        <v>7.510551133513794</v>
      </c>
      <c r="G536">
        <v>33600.83350773484</v>
      </c>
      <c r="H536">
        <v>0.3921674545041016</v>
      </c>
      <c r="I536">
        <v>0.2387960758317736</v>
      </c>
      <c r="J536">
        <v>18.75138727732579</v>
      </c>
      <c r="K536">
        <v>2.832416308629406</v>
      </c>
      <c r="L536">
        <v>919.7373129093368</v>
      </c>
      <c r="M536">
        <v>366.0452418492981</v>
      </c>
      <c r="N536">
        <v>365.3283224310956</v>
      </c>
    </row>
    <row r="537" spans="1:14">
      <c r="A537">
        <v>535</v>
      </c>
      <c r="B537">
        <v>52.00778526116281</v>
      </c>
      <c r="C537">
        <v>4268.764062496744</v>
      </c>
      <c r="D537">
        <v>0.3817693774546824</v>
      </c>
      <c r="E537">
        <v>456.9121188230214</v>
      </c>
      <c r="F537">
        <v>7.499811524064696</v>
      </c>
      <c r="G537">
        <v>33600.83350773483</v>
      </c>
      <c r="H537">
        <v>0.3922227184859236</v>
      </c>
      <c r="I537">
        <v>0.2388972268176332</v>
      </c>
      <c r="J537">
        <v>18.7554652681591</v>
      </c>
      <c r="K537">
        <v>2.832416308629406</v>
      </c>
      <c r="L537">
        <v>919.7373129093368</v>
      </c>
      <c r="M537">
        <v>365.9531777635736</v>
      </c>
      <c r="N537">
        <v>364.8532565076087</v>
      </c>
    </row>
    <row r="538" spans="1:14">
      <c r="A538">
        <v>536</v>
      </c>
      <c r="B538">
        <v>51.99356235324428</v>
      </c>
      <c r="C538">
        <v>4269.464788431977</v>
      </c>
      <c r="D538">
        <v>0.3817066840378596</v>
      </c>
      <c r="E538">
        <v>457.0051017223888</v>
      </c>
      <c r="F538">
        <v>7.498580617451177</v>
      </c>
      <c r="G538">
        <v>33600.83350773485</v>
      </c>
      <c r="H538">
        <v>0.3921764790471933</v>
      </c>
      <c r="I538">
        <v>0.2389303005237251</v>
      </c>
      <c r="J538">
        <v>18.75427541339591</v>
      </c>
      <c r="K538">
        <v>2.832416308629406</v>
      </c>
      <c r="L538">
        <v>919.7373129093368</v>
      </c>
      <c r="M538">
        <v>365.9596044296372</v>
      </c>
      <c r="N538">
        <v>365.1326304893353</v>
      </c>
    </row>
    <row r="539" spans="1:14">
      <c r="A539">
        <v>537</v>
      </c>
      <c r="B539">
        <v>52.04326461244504</v>
      </c>
      <c r="C539">
        <v>4271.554391618607</v>
      </c>
      <c r="D539">
        <v>0.3817733252667553</v>
      </c>
      <c r="E539">
        <v>457.1711975725947</v>
      </c>
      <c r="F539">
        <v>7.494912384176615</v>
      </c>
      <c r="G539">
        <v>33600.83350773483</v>
      </c>
      <c r="H539">
        <v>0.3922430730018427</v>
      </c>
      <c r="I539">
        <v>0.2389455554152007</v>
      </c>
      <c r="J539">
        <v>18.7571738955603</v>
      </c>
      <c r="K539">
        <v>2.832416308629406</v>
      </c>
      <c r="L539">
        <v>919.7373129093368</v>
      </c>
      <c r="M539">
        <v>365.9126466144898</v>
      </c>
      <c r="N539">
        <v>364.6640393446949</v>
      </c>
    </row>
    <row r="540" spans="1:14">
      <c r="A540">
        <v>538</v>
      </c>
      <c r="B540">
        <v>52.04354375845569</v>
      </c>
      <c r="C540">
        <v>4272.0043719195</v>
      </c>
      <c r="D540">
        <v>0.3817584786527548</v>
      </c>
      <c r="E540">
        <v>457.2196810087866</v>
      </c>
      <c r="F540">
        <v>7.494122927369885</v>
      </c>
      <c r="G540">
        <v>33600.83350773484</v>
      </c>
      <c r="H540">
        <v>0.3922338711590134</v>
      </c>
      <c r="I540">
        <v>0.2389586470487889</v>
      </c>
      <c r="J540">
        <v>18.75705891725431</v>
      </c>
      <c r="K540">
        <v>2.832416308629406</v>
      </c>
      <c r="L540">
        <v>919.7373129093368</v>
      </c>
      <c r="M540">
        <v>365.9100238877402</v>
      </c>
      <c r="N540">
        <v>364.7113845767018</v>
      </c>
    </row>
    <row r="541" spans="1:14">
      <c r="A541">
        <v>539</v>
      </c>
      <c r="B541">
        <v>52.23512584124748</v>
      </c>
      <c r="C541">
        <v>4283.607344700255</v>
      </c>
      <c r="D541">
        <v>0.3818953788314149</v>
      </c>
      <c r="E541">
        <v>458.2440806454198</v>
      </c>
      <c r="F541">
        <v>7.473823656838126</v>
      </c>
      <c r="G541">
        <v>33600.83350773484</v>
      </c>
      <c r="H541">
        <v>0.3924157726587266</v>
      </c>
      <c r="I541">
        <v>0.2391195212068039</v>
      </c>
      <c r="J541">
        <v>18.76720904016091</v>
      </c>
      <c r="K541">
        <v>2.832416308629406</v>
      </c>
      <c r="L541">
        <v>919.7373129093368</v>
      </c>
      <c r="M541">
        <v>365.7104423195043</v>
      </c>
      <c r="N541">
        <v>363.3269640128681</v>
      </c>
    </row>
    <row r="542" spans="1:14">
      <c r="A542">
        <v>540</v>
      </c>
      <c r="B542">
        <v>52.32517006141344</v>
      </c>
      <c r="C542">
        <v>4289.867157890584</v>
      </c>
      <c r="D542">
        <v>0.3819320299482495</v>
      </c>
      <c r="E542">
        <v>458.8128489150741</v>
      </c>
      <c r="F542">
        <v>7.462917785353687</v>
      </c>
      <c r="G542">
        <v>33600.83350773484</v>
      </c>
      <c r="H542">
        <v>0.3924839936497934</v>
      </c>
      <c r="I542">
        <v>0.2392186011897754</v>
      </c>
      <c r="J542">
        <v>18.77173280251112</v>
      </c>
      <c r="K542">
        <v>2.832416308629406</v>
      </c>
      <c r="L542">
        <v>919.7373129093368</v>
      </c>
      <c r="M542">
        <v>365.6124733290853</v>
      </c>
      <c r="N542">
        <v>362.7728207472642</v>
      </c>
    </row>
    <row r="543" spans="1:14">
      <c r="A543">
        <v>541</v>
      </c>
      <c r="B543">
        <v>52.32252427351345</v>
      </c>
      <c r="C543">
        <v>4289.78482384273</v>
      </c>
      <c r="D543">
        <v>0.3819268057746167</v>
      </c>
      <c r="E543">
        <v>458.8073185913599</v>
      </c>
      <c r="F543">
        <v>7.463061021496128</v>
      </c>
      <c r="G543">
        <v>33600.83350773485</v>
      </c>
      <c r="H543">
        <v>0.3924792696250283</v>
      </c>
      <c r="I543">
        <v>0.2392191860627025</v>
      </c>
      <c r="J543">
        <v>18.77155814811483</v>
      </c>
      <c r="K543">
        <v>2.832416308629406</v>
      </c>
      <c r="L543">
        <v>919.7373129093368</v>
      </c>
      <c r="M543">
        <v>365.6148022137097</v>
      </c>
      <c r="N543">
        <v>362.8031750017098</v>
      </c>
    </row>
    <row r="544" spans="1:14">
      <c r="A544">
        <v>542</v>
      </c>
      <c r="B544">
        <v>52.38220631653412</v>
      </c>
      <c r="C544">
        <v>4293.858476532761</v>
      </c>
      <c r="D544">
        <v>0.3819543136360142</v>
      </c>
      <c r="E544">
        <v>459.1758988887647</v>
      </c>
      <c r="F544">
        <v>7.455980695311126</v>
      </c>
      <c r="G544">
        <v>33600.83350773485</v>
      </c>
      <c r="H544">
        <v>0.3925266801599142</v>
      </c>
      <c r="I544">
        <v>0.2392820986629716</v>
      </c>
      <c r="J544">
        <v>18.774588153887</v>
      </c>
      <c r="K544">
        <v>2.832416308629406</v>
      </c>
      <c r="L544">
        <v>919.7373129093368</v>
      </c>
      <c r="M544">
        <v>365.5503071051901</v>
      </c>
      <c r="N544">
        <v>362.4244998672224</v>
      </c>
    </row>
    <row r="545" spans="1:14">
      <c r="A545">
        <v>543</v>
      </c>
      <c r="B545">
        <v>52.38389012964128</v>
      </c>
      <c r="C545">
        <v>4294.294961413757</v>
      </c>
      <c r="D545">
        <v>0.3819441189005585</v>
      </c>
      <c r="E545">
        <v>459.2210999551717</v>
      </c>
      <c r="F545">
        <v>7.455222847311458</v>
      </c>
      <c r="G545">
        <v>33600.83350773485</v>
      </c>
      <c r="H545">
        <v>0.3925211293167137</v>
      </c>
      <c r="I545">
        <v>0.2392933513071528</v>
      </c>
      <c r="J545">
        <v>18.7745806372291</v>
      </c>
      <c r="K545">
        <v>2.832416308629406</v>
      </c>
      <c r="L545">
        <v>919.7373129093368</v>
      </c>
      <c r="M545">
        <v>365.5467281694257</v>
      </c>
      <c r="N545">
        <v>362.4482873378163</v>
      </c>
    </row>
    <row r="546" spans="1:14">
      <c r="A546">
        <v>544</v>
      </c>
      <c r="B546">
        <v>52.55470819401774</v>
      </c>
      <c r="C546">
        <v>4307.818308478277</v>
      </c>
      <c r="D546">
        <v>0.3819604646302865</v>
      </c>
      <c r="E546">
        <v>460.4773332568477</v>
      </c>
      <c r="F546">
        <v>7.431818989769669</v>
      </c>
      <c r="G546">
        <v>33600.83350773485</v>
      </c>
      <c r="H546">
        <v>0.3926177882233338</v>
      </c>
      <c r="I546">
        <v>0.2395271606278623</v>
      </c>
      <c r="J546">
        <v>18.78271122359854</v>
      </c>
      <c r="K546">
        <v>2.832416308629406</v>
      </c>
      <c r="L546">
        <v>919.7373129093368</v>
      </c>
      <c r="M546">
        <v>365.3523382133794</v>
      </c>
      <c r="N546">
        <v>361.5736037883352</v>
      </c>
    </row>
    <row r="547" spans="1:14">
      <c r="A547">
        <v>545</v>
      </c>
      <c r="B547">
        <v>52.63416091002036</v>
      </c>
      <c r="C547">
        <v>4316.667065367699</v>
      </c>
      <c r="D547">
        <v>0.3818848097519743</v>
      </c>
      <c r="E547">
        <v>461.3374666597216</v>
      </c>
      <c r="F547">
        <v>7.416584467743573</v>
      </c>
      <c r="G547">
        <v>33600.83350773483</v>
      </c>
      <c r="H547">
        <v>0.3926107314207392</v>
      </c>
      <c r="I547">
        <v>0.2397083473696172</v>
      </c>
      <c r="J547">
        <v>18.78580572836348</v>
      </c>
      <c r="K547">
        <v>2.832416308629406</v>
      </c>
      <c r="L547">
        <v>919.7373129093368</v>
      </c>
      <c r="M547">
        <v>365.248338894185</v>
      </c>
      <c r="N547">
        <v>361.4355699506024</v>
      </c>
    </row>
    <row r="548" spans="1:14">
      <c r="A548">
        <v>546</v>
      </c>
      <c r="B548">
        <v>52.63651986256509</v>
      </c>
      <c r="C548">
        <v>4316.956853721898</v>
      </c>
      <c r="D548">
        <v>0.3818815640668638</v>
      </c>
      <c r="E548">
        <v>461.3659563958791</v>
      </c>
      <c r="F548">
        <v>7.416086607820597</v>
      </c>
      <c r="G548">
        <v>33600.83350773483</v>
      </c>
      <c r="H548">
        <v>0.3926098702437287</v>
      </c>
      <c r="I548">
        <v>0.2397145802057654</v>
      </c>
      <c r="J548">
        <v>18.78588802433427</v>
      </c>
      <c r="K548">
        <v>2.832416308629406</v>
      </c>
      <c r="L548">
        <v>919.7373129093368</v>
      </c>
      <c r="M548">
        <v>365.2451146527636</v>
      </c>
      <c r="N548">
        <v>361.4350256471536</v>
      </c>
    </row>
    <row r="549" spans="1:14">
      <c r="A549">
        <v>547</v>
      </c>
      <c r="B549">
        <v>52.8070162243089</v>
      </c>
      <c r="C549">
        <v>4327.35812797799</v>
      </c>
      <c r="D549">
        <v>0.3819976463673402</v>
      </c>
      <c r="E549">
        <v>462.2856218939301</v>
      </c>
      <c r="F549">
        <v>7.398261239909362</v>
      </c>
      <c r="G549">
        <v>33600.83350773483</v>
      </c>
      <c r="H549">
        <v>0.3927686384573143</v>
      </c>
      <c r="I549">
        <v>0.2398604073912512</v>
      </c>
      <c r="J549">
        <v>18.79476389929329</v>
      </c>
      <c r="K549">
        <v>2.832416308629406</v>
      </c>
      <c r="L549">
        <v>919.7373129093368</v>
      </c>
      <c r="M549">
        <v>365.0683847442367</v>
      </c>
      <c r="N549">
        <v>360.2512164032367</v>
      </c>
    </row>
    <row r="550" spans="1:14">
      <c r="A550">
        <v>548</v>
      </c>
      <c r="B550">
        <v>52.8711057727735</v>
      </c>
      <c r="C550">
        <v>4330.676485818897</v>
      </c>
      <c r="D550">
        <v>0.3820596552162062</v>
      </c>
      <c r="E550">
        <v>462.5677559670961</v>
      </c>
      <c r="F550">
        <v>7.392592361554004</v>
      </c>
      <c r="G550">
        <v>33600.83350773483</v>
      </c>
      <c r="H550">
        <v>0.3928397745159304</v>
      </c>
      <c r="I550">
        <v>0.2398988000798693</v>
      </c>
      <c r="J550">
        <v>18.79823677539966</v>
      </c>
      <c r="K550">
        <v>2.832416308629406</v>
      </c>
      <c r="L550">
        <v>919.7373129093368</v>
      </c>
      <c r="M550">
        <v>365.0052802553715</v>
      </c>
      <c r="N550">
        <v>359.7522296164303</v>
      </c>
    </row>
    <row r="551" spans="1:14">
      <c r="A551">
        <v>549</v>
      </c>
      <c r="B551">
        <v>52.86816849267521</v>
      </c>
      <c r="C551">
        <v>4332.313630747492</v>
      </c>
      <c r="D551">
        <v>0.3819987717449708</v>
      </c>
      <c r="E551">
        <v>462.7476383318277</v>
      </c>
      <c r="F551">
        <v>7.389798763000107</v>
      </c>
      <c r="G551">
        <v>33600.83350773483</v>
      </c>
      <c r="H551">
        <v>0.3928001818759015</v>
      </c>
      <c r="I551">
        <v>0.2399478782440037</v>
      </c>
      <c r="J551">
        <v>18.79760552269754</v>
      </c>
      <c r="K551">
        <v>2.832416308629406</v>
      </c>
      <c r="L551">
        <v>919.7373129093368</v>
      </c>
      <c r="M551">
        <v>364.9985128200767</v>
      </c>
      <c r="N551">
        <v>359.9585308318728</v>
      </c>
    </row>
    <row r="552" spans="1:14">
      <c r="A552">
        <v>550</v>
      </c>
      <c r="B552">
        <v>52.92260583999866</v>
      </c>
      <c r="C552">
        <v>4334.244685960017</v>
      </c>
      <c r="D552">
        <v>0.3820808015758709</v>
      </c>
      <c r="E552">
        <v>462.8914418594338</v>
      </c>
      <c r="F552">
        <v>7.386506353259827</v>
      </c>
      <c r="G552">
        <v>33600.83350773483</v>
      </c>
      <c r="H552">
        <v>0.3928791551430089</v>
      </c>
      <c r="I552">
        <v>0.2399547752059864</v>
      </c>
      <c r="J552">
        <v>18.80079891277802</v>
      </c>
      <c r="K552">
        <v>2.832416308629406</v>
      </c>
      <c r="L552">
        <v>919.7373129093368</v>
      </c>
      <c r="M552">
        <v>364.949714566824</v>
      </c>
      <c r="N552">
        <v>359.4378170762975</v>
      </c>
    </row>
    <row r="553" spans="1:14">
      <c r="A553">
        <v>551</v>
      </c>
      <c r="B553">
        <v>52.91936571139252</v>
      </c>
      <c r="C553">
        <v>4334.295757592531</v>
      </c>
      <c r="D553">
        <v>0.3820697176033895</v>
      </c>
      <c r="E553">
        <v>462.901022255251</v>
      </c>
      <c r="F553">
        <v>7.386419316989316</v>
      </c>
      <c r="G553">
        <v>33600.83350773484</v>
      </c>
      <c r="H553">
        <v>0.392870393605108</v>
      </c>
      <c r="I553">
        <v>0.2399596736083947</v>
      </c>
      <c r="J553">
        <v>18.80054809167261</v>
      </c>
      <c r="K553">
        <v>2.832416308629406</v>
      </c>
      <c r="L553">
        <v>919.7373129093368</v>
      </c>
      <c r="M553">
        <v>364.9517612072852</v>
      </c>
      <c r="N553">
        <v>359.4895547149467</v>
      </c>
    </row>
    <row r="554" spans="1:14">
      <c r="A554">
        <v>552</v>
      </c>
      <c r="B554">
        <v>53.05149891442491</v>
      </c>
      <c r="C554">
        <v>4339.686711641387</v>
      </c>
      <c r="D554">
        <v>0.3822433839737119</v>
      </c>
      <c r="E554">
        <v>463.3267507460857</v>
      </c>
      <c r="F554">
        <v>7.377243574644447</v>
      </c>
      <c r="G554">
        <v>33600.83350773484</v>
      </c>
      <c r="H554">
        <v>0.3930458076201255</v>
      </c>
      <c r="I554">
        <v>0.2399975947683812</v>
      </c>
      <c r="J554">
        <v>18.8080572153908</v>
      </c>
      <c r="K554">
        <v>2.832416308629406</v>
      </c>
      <c r="L554">
        <v>919.7373129093368</v>
      </c>
      <c r="M554">
        <v>364.8300018069522</v>
      </c>
      <c r="N554">
        <v>358.32512776385</v>
      </c>
    </row>
    <row r="555" spans="1:14">
      <c r="A555">
        <v>553</v>
      </c>
      <c r="B555">
        <v>53.12469345243359</v>
      </c>
      <c r="C555">
        <v>4345.185827030568</v>
      </c>
      <c r="D555">
        <v>0.3822586321110054</v>
      </c>
      <c r="E555">
        <v>463.8330475219595</v>
      </c>
      <c r="F555">
        <v>7.367907192890945</v>
      </c>
      <c r="G555">
        <v>33600.83350773483</v>
      </c>
      <c r="H555">
        <v>0.3930924889354944</v>
      </c>
      <c r="I555">
        <v>0.2400896848216669</v>
      </c>
      <c r="J555">
        <v>18.81155822053465</v>
      </c>
      <c r="K555">
        <v>2.832416308629406</v>
      </c>
      <c r="L555">
        <v>919.7373129093368</v>
      </c>
      <c r="M555">
        <v>364.7489146149185</v>
      </c>
      <c r="N555">
        <v>357.9366416911512</v>
      </c>
    </row>
    <row r="556" spans="1:14">
      <c r="A556">
        <v>554</v>
      </c>
      <c r="B556">
        <v>53.12644790915068</v>
      </c>
      <c r="C556">
        <v>4345.014805462555</v>
      </c>
      <c r="D556">
        <v>0.382267571968515</v>
      </c>
      <c r="E556">
        <v>463.8129177144705</v>
      </c>
      <c r="F556">
        <v>7.368197196745366</v>
      </c>
      <c r="G556">
        <v>33600.83350773485</v>
      </c>
      <c r="H556">
        <v>0.3930987492155196</v>
      </c>
      <c r="I556">
        <v>0.2400841531020885</v>
      </c>
      <c r="J556">
        <v>18.81169857953185</v>
      </c>
      <c r="K556">
        <v>2.832416308629406</v>
      </c>
      <c r="L556">
        <v>919.7373129093368</v>
      </c>
      <c r="M556">
        <v>364.7486602827314</v>
      </c>
      <c r="N556">
        <v>357.9031590809284</v>
      </c>
    </row>
    <row r="557" spans="1:14">
      <c r="A557">
        <v>555</v>
      </c>
      <c r="B557">
        <v>53.30357956347838</v>
      </c>
      <c r="C557">
        <v>4357.501468678613</v>
      </c>
      <c r="D557">
        <v>0.3823313477218097</v>
      </c>
      <c r="E557">
        <v>464.9494602870261</v>
      </c>
      <c r="F557">
        <v>7.347083217193875</v>
      </c>
      <c r="G557">
        <v>33600.83350773483</v>
      </c>
      <c r="H557">
        <v>0.3932287574651565</v>
      </c>
      <c r="I557">
        <v>0.2402829291886476</v>
      </c>
      <c r="J557">
        <v>18.82037272015402</v>
      </c>
      <c r="K557">
        <v>2.832416308629406</v>
      </c>
      <c r="L557">
        <v>919.7373129093368</v>
      </c>
      <c r="M557">
        <v>364.5572724003239</v>
      </c>
      <c r="N557">
        <v>356.8810414479272</v>
      </c>
    </row>
    <row r="558" spans="1:14">
      <c r="A558">
        <v>556</v>
      </c>
      <c r="B558">
        <v>53.39129521911676</v>
      </c>
      <c r="C558">
        <v>4364.504665545118</v>
      </c>
      <c r="D558">
        <v>0.3823364400299866</v>
      </c>
      <c r="E558">
        <v>465.6003274083275</v>
      </c>
      <c r="F558">
        <v>7.335294234455286</v>
      </c>
      <c r="G558">
        <v>33600.83350773485</v>
      </c>
      <c r="H558">
        <v>0.3932766398549452</v>
      </c>
      <c r="I558">
        <v>0.2404046708049818</v>
      </c>
      <c r="J558">
        <v>18.82444337027369</v>
      </c>
      <c r="K558">
        <v>2.832416308629406</v>
      </c>
      <c r="L558">
        <v>919.7373129093368</v>
      </c>
      <c r="M558">
        <v>364.4581005246941</v>
      </c>
      <c r="N558">
        <v>356.4542111599783</v>
      </c>
    </row>
    <row r="559" spans="1:14">
      <c r="A559">
        <v>557</v>
      </c>
      <c r="B559">
        <v>53.37610996923132</v>
      </c>
      <c r="C559">
        <v>4365.232774880309</v>
      </c>
      <c r="D559">
        <v>0.3822737736117358</v>
      </c>
      <c r="E559">
        <v>465.6962577552853</v>
      </c>
      <c r="F559">
        <v>7.33407072668745</v>
      </c>
      <c r="G559">
        <v>33600.83350773483</v>
      </c>
      <c r="H559">
        <v>0.3932296472959025</v>
      </c>
      <c r="I559">
        <v>0.2404384506937401</v>
      </c>
      <c r="J559">
        <v>18.82324156183236</v>
      </c>
      <c r="K559">
        <v>2.832416308629406</v>
      </c>
      <c r="L559">
        <v>919.7373129093368</v>
      </c>
      <c r="M559">
        <v>364.4646418932784</v>
      </c>
      <c r="N559">
        <v>356.716961117093</v>
      </c>
    </row>
    <row r="560" spans="1:14">
      <c r="A560">
        <v>558</v>
      </c>
      <c r="B560">
        <v>53.45060552829143</v>
      </c>
      <c r="C560">
        <v>4367.356702401265</v>
      </c>
      <c r="D560">
        <v>0.382399474936735</v>
      </c>
      <c r="E560">
        <v>465.8381805152711</v>
      </c>
      <c r="F560">
        <v>7.330504030463972</v>
      </c>
      <c r="G560">
        <v>33600.83350773483</v>
      </c>
      <c r="H560">
        <v>0.3933461642760007</v>
      </c>
      <c r="I560">
        <v>0.2404338175659648</v>
      </c>
      <c r="J560">
        <v>18.82766305812385</v>
      </c>
      <c r="K560">
        <v>2.832416308629406</v>
      </c>
      <c r="L560">
        <v>919.7373129093368</v>
      </c>
      <c r="M560">
        <v>364.4015866545288</v>
      </c>
      <c r="N560">
        <v>355.9945796917613</v>
      </c>
    </row>
    <row r="561" spans="1:14">
      <c r="A561">
        <v>559</v>
      </c>
      <c r="B561">
        <v>53.45334551045459</v>
      </c>
      <c r="C561">
        <v>4367.299312735334</v>
      </c>
      <c r="D561">
        <v>0.3824076526523605</v>
      </c>
      <c r="E561">
        <v>465.8290788311479</v>
      </c>
      <c r="F561">
        <v>7.330600358914872</v>
      </c>
      <c r="G561">
        <v>33600.83350773484</v>
      </c>
      <c r="H561">
        <v>0.3933524989505394</v>
      </c>
      <c r="I561">
        <v>0.2404303529784216</v>
      </c>
      <c r="J561">
        <v>18.82784464606322</v>
      </c>
      <c r="K561">
        <v>2.832416308629406</v>
      </c>
      <c r="L561">
        <v>919.7373129093368</v>
      </c>
      <c r="M561">
        <v>364.4000616635602</v>
      </c>
      <c r="N561">
        <v>355.9611378798249</v>
      </c>
    </row>
    <row r="562" spans="1:14">
      <c r="A562">
        <v>560</v>
      </c>
      <c r="B562">
        <v>53.56680162407096</v>
      </c>
      <c r="C562">
        <v>4373.396416852512</v>
      </c>
      <c r="D562">
        <v>0.382508162982643</v>
      </c>
      <c r="E562">
        <v>466.3527340917159</v>
      </c>
      <c r="F562">
        <v>7.320380513886075</v>
      </c>
      <c r="G562">
        <v>33600.83350773483</v>
      </c>
      <c r="H562">
        <v>0.3934733169020051</v>
      </c>
      <c r="I562">
        <v>0.2405036929110433</v>
      </c>
      <c r="J562">
        <v>18.83384823644067</v>
      </c>
      <c r="K562">
        <v>2.832416308629406</v>
      </c>
      <c r="L562">
        <v>919.7373129093368</v>
      </c>
      <c r="M562">
        <v>364.2884714223222</v>
      </c>
      <c r="N562">
        <v>355.1351570275384</v>
      </c>
    </row>
    <row r="563" spans="1:14">
      <c r="A563">
        <v>561</v>
      </c>
      <c r="B563">
        <v>53.61831737964516</v>
      </c>
      <c r="C563">
        <v>4376.58793730623</v>
      </c>
      <c r="D563">
        <v>0.382536509896038</v>
      </c>
      <c r="E563">
        <v>466.6370232630848</v>
      </c>
      <c r="F563">
        <v>7.31504230419539</v>
      </c>
      <c r="G563">
        <v>33600.83350773484</v>
      </c>
      <c r="H563">
        <v>0.3935166411690293</v>
      </c>
      <c r="I563">
        <v>0.2405517298879752</v>
      </c>
      <c r="J563">
        <v>18.83638943622188</v>
      </c>
      <c r="K563">
        <v>2.832416308629406</v>
      </c>
      <c r="L563">
        <v>919.7373129093368</v>
      </c>
      <c r="M563">
        <v>364.2356149524369</v>
      </c>
      <c r="N563">
        <v>354.8226444502307</v>
      </c>
    </row>
    <row r="564" spans="1:14">
      <c r="A564">
        <v>562</v>
      </c>
      <c r="B564">
        <v>53.56736407857219</v>
      </c>
      <c r="C564">
        <v>4375.136455664477</v>
      </c>
      <c r="D564">
        <v>0.3824549383160942</v>
      </c>
      <c r="E564">
        <v>466.5388202386135</v>
      </c>
      <c r="F564">
        <v>7.317469119843492</v>
      </c>
      <c r="G564">
        <v>33600.83350773483</v>
      </c>
      <c r="H564">
        <v>0.3934403872303396</v>
      </c>
      <c r="I564">
        <v>0.2405521164647085</v>
      </c>
      <c r="J564">
        <v>18.83345165251334</v>
      </c>
      <c r="K564">
        <v>2.832416308629406</v>
      </c>
      <c r="L564">
        <v>919.7373129093368</v>
      </c>
      <c r="M564">
        <v>364.2784058277286</v>
      </c>
      <c r="N564">
        <v>355.2899623241778</v>
      </c>
    </row>
    <row r="565" spans="1:14">
      <c r="A565">
        <v>563</v>
      </c>
      <c r="B565">
        <v>53.6201815275925</v>
      </c>
      <c r="C565">
        <v>4377.546943044701</v>
      </c>
      <c r="D565">
        <v>0.3825146268652816</v>
      </c>
      <c r="E565">
        <v>466.7368390560628</v>
      </c>
      <c r="F565">
        <v>7.313439770256141</v>
      </c>
      <c r="G565">
        <v>33600.83350773483</v>
      </c>
      <c r="H565">
        <v>0.3935045858951212</v>
      </c>
      <c r="I565">
        <v>0.2405745101583857</v>
      </c>
      <c r="J565">
        <v>18.83633810655997</v>
      </c>
      <c r="K565">
        <v>2.832416308629406</v>
      </c>
      <c r="L565">
        <v>919.7373129093368</v>
      </c>
      <c r="M565">
        <v>364.2289430817054</v>
      </c>
      <c r="N565">
        <v>354.873764219961</v>
      </c>
    </row>
    <row r="566" spans="1:14">
      <c r="A566">
        <v>564</v>
      </c>
      <c r="B566">
        <v>53.62552960881021</v>
      </c>
      <c r="C566">
        <v>4378.262471437878</v>
      </c>
      <c r="D566">
        <v>0.3825050658218118</v>
      </c>
      <c r="E566">
        <v>466.8077064897839</v>
      </c>
      <c r="F566">
        <v>7.312244553239905</v>
      </c>
      <c r="G566">
        <v>33600.83350773484</v>
      </c>
      <c r="H566">
        <v>0.3935011809533235</v>
      </c>
      <c r="I566">
        <v>0.2405906262375342</v>
      </c>
      <c r="J566">
        <v>18.83649700876394</v>
      </c>
      <c r="K566">
        <v>2.832416308629406</v>
      </c>
      <c r="L566">
        <v>919.7373129093368</v>
      </c>
      <c r="M566">
        <v>364.221334535443</v>
      </c>
      <c r="N566">
        <v>354.8790810991874</v>
      </c>
    </row>
    <row r="567" spans="1:14">
      <c r="A567">
        <v>565</v>
      </c>
      <c r="B567">
        <v>53.76020107809432</v>
      </c>
      <c r="C567">
        <v>4387.638569108937</v>
      </c>
      <c r="D567">
        <v>0.3825565969684491</v>
      </c>
      <c r="E567">
        <v>467.6587658727659</v>
      </c>
      <c r="F567">
        <v>7.296618763183144</v>
      </c>
      <c r="G567">
        <v>33600.83350773483</v>
      </c>
      <c r="H567">
        <v>0.3936024234618931</v>
      </c>
      <c r="I567">
        <v>0.2407377116574776</v>
      </c>
      <c r="J567">
        <v>18.84306087392867</v>
      </c>
      <c r="K567">
        <v>2.832416308629406</v>
      </c>
      <c r="L567">
        <v>919.7373129093368</v>
      </c>
      <c r="M567">
        <v>364.0773278274835</v>
      </c>
      <c r="N567">
        <v>354.1064795918637</v>
      </c>
    </row>
    <row r="568" spans="1:14">
      <c r="A568">
        <v>566</v>
      </c>
      <c r="B568">
        <v>53.79235008292002</v>
      </c>
      <c r="C568">
        <v>4387.602420426156</v>
      </c>
      <c r="D568">
        <v>0.3826351479702533</v>
      </c>
      <c r="E568">
        <v>467.6193792926351</v>
      </c>
      <c r="F568">
        <v>7.296678878738696</v>
      </c>
      <c r="G568">
        <v>33600.83350773485</v>
      </c>
      <c r="H568">
        <v>0.3936670371640043</v>
      </c>
      <c r="I568">
        <v>0.2407124921054169</v>
      </c>
      <c r="J568">
        <v>18.84509784744996</v>
      </c>
      <c r="K568">
        <v>2.832416308629406</v>
      </c>
      <c r="L568">
        <v>919.7373129093368</v>
      </c>
      <c r="M568">
        <v>364.0557985774954</v>
      </c>
      <c r="N568">
        <v>353.7408173022596</v>
      </c>
    </row>
    <row r="569" spans="1:14">
      <c r="A569">
        <v>567</v>
      </c>
      <c r="B569">
        <v>53.76743502072884</v>
      </c>
      <c r="C569">
        <v>4388.337746810812</v>
      </c>
      <c r="D569">
        <v>0.3825530419123639</v>
      </c>
      <c r="E569">
        <v>467.7254934517005</v>
      </c>
      <c r="F569">
        <v>7.29545621977089</v>
      </c>
      <c r="G569">
        <v>33600.83350773483</v>
      </c>
      <c r="H569">
        <v>0.393603884436332</v>
      </c>
      <c r="I569">
        <v>0.24075125923485</v>
      </c>
      <c r="J569">
        <v>18.84336118249733</v>
      </c>
      <c r="K569">
        <v>2.832416308629406</v>
      </c>
      <c r="L569">
        <v>919.7373129093368</v>
      </c>
      <c r="M569">
        <v>364.0685043759815</v>
      </c>
      <c r="N569">
        <v>354.0831460219724</v>
      </c>
    </row>
    <row r="570" spans="1:14">
      <c r="A570">
        <v>568</v>
      </c>
      <c r="B570">
        <v>53.81332101266803</v>
      </c>
      <c r="C570">
        <v>4390.005421751948</v>
      </c>
      <c r="D570">
        <v>0.3826169730952135</v>
      </c>
      <c r="E570">
        <v>467.8520978328734</v>
      </c>
      <c r="F570">
        <v>7.292684822391382</v>
      </c>
      <c r="G570">
        <v>33600.83350773485</v>
      </c>
      <c r="H570">
        <v>0.3936671059838058</v>
      </c>
      <c r="I570">
        <v>0.2407593700061868</v>
      </c>
      <c r="J570">
        <v>18.84594585195575</v>
      </c>
      <c r="K570">
        <v>2.832416308629406</v>
      </c>
      <c r="L570">
        <v>919.7373129093368</v>
      </c>
      <c r="M570">
        <v>364.0280767536918</v>
      </c>
      <c r="N570">
        <v>353.6909582138258</v>
      </c>
    </row>
    <row r="571" spans="1:14">
      <c r="A571">
        <v>569</v>
      </c>
      <c r="B571">
        <v>53.81835902918191</v>
      </c>
      <c r="C571">
        <v>4391.687451204472</v>
      </c>
      <c r="D571">
        <v>0.3825771008070779</v>
      </c>
      <c r="E571">
        <v>468.0267587850557</v>
      </c>
      <c r="F571">
        <v>7.289891702253501</v>
      </c>
      <c r="G571">
        <v>33600.83350773484</v>
      </c>
      <c r="H571">
        <v>0.3936447024935904</v>
      </c>
      <c r="I571">
        <v>0.240802415431071</v>
      </c>
      <c r="J571">
        <v>18.84585536411263</v>
      </c>
      <c r="K571">
        <v>2.832416308629406</v>
      </c>
      <c r="L571">
        <v>919.7373129093368</v>
      </c>
      <c r="M571">
        <v>364.0152942122851</v>
      </c>
      <c r="N571">
        <v>353.7847005986738</v>
      </c>
    </row>
    <row r="572" spans="1:14">
      <c r="A572">
        <v>570</v>
      </c>
      <c r="B572">
        <v>53.92674073992347</v>
      </c>
      <c r="C572">
        <v>4392.637422716707</v>
      </c>
      <c r="D572">
        <v>0.3828196826500425</v>
      </c>
      <c r="E572">
        <v>468.0058191895308</v>
      </c>
      <c r="F572">
        <v>7.28831515750874</v>
      </c>
      <c r="G572">
        <v>33600.83350773484</v>
      </c>
      <c r="H572">
        <v>0.3938511687963194</v>
      </c>
      <c r="I572">
        <v>0.2407382252475102</v>
      </c>
      <c r="J572">
        <v>18.85267266073277</v>
      </c>
      <c r="K572">
        <v>2.832416308629406</v>
      </c>
      <c r="L572">
        <v>919.7373129093368</v>
      </c>
      <c r="M572">
        <v>363.9368689966807</v>
      </c>
      <c r="N572">
        <v>352.5952062033275</v>
      </c>
    </row>
    <row r="573" spans="1:14">
      <c r="A573">
        <v>571</v>
      </c>
      <c r="B573">
        <v>53.97276972331031</v>
      </c>
      <c r="C573">
        <v>4395.139248397628</v>
      </c>
      <c r="D573">
        <v>0.382854711084418</v>
      </c>
      <c r="E573">
        <v>468.2226000586422</v>
      </c>
      <c r="F573">
        <v>7.284166462097477</v>
      </c>
      <c r="G573">
        <v>33600.83350773485</v>
      </c>
      <c r="H573">
        <v>0.3938959102494563</v>
      </c>
      <c r="I573">
        <v>0.2407717097841583</v>
      </c>
      <c r="J573">
        <v>18.854997013677</v>
      </c>
      <c r="K573">
        <v>2.832416308629406</v>
      </c>
      <c r="L573">
        <v>919.7373129093368</v>
      </c>
      <c r="M573">
        <v>363.891907551179</v>
      </c>
      <c r="N573">
        <v>352.292897659692</v>
      </c>
    </row>
    <row r="574" spans="1:14">
      <c r="A574">
        <v>572</v>
      </c>
      <c r="B574">
        <v>53.93116491123578</v>
      </c>
      <c r="C574">
        <v>4392.564114657145</v>
      </c>
      <c r="D574">
        <v>0.3828319053613531</v>
      </c>
      <c r="E574">
        <v>467.9932933080801</v>
      </c>
      <c r="F574">
        <v>7.288436793124689</v>
      </c>
      <c r="G574">
        <v>33600.83350773485</v>
      </c>
      <c r="H574">
        <v>0.3938608070053037</v>
      </c>
      <c r="I574">
        <v>0.2407332988894874</v>
      </c>
      <c r="J574">
        <v>18.85295617228717</v>
      </c>
      <c r="K574">
        <v>2.832416308629406</v>
      </c>
      <c r="L574">
        <v>919.7373129093368</v>
      </c>
      <c r="M574">
        <v>363.9343511013885</v>
      </c>
      <c r="N574">
        <v>352.5427294411517</v>
      </c>
    </row>
    <row r="575" spans="1:14">
      <c r="A575">
        <v>573</v>
      </c>
      <c r="B575">
        <v>54.0096394762367</v>
      </c>
      <c r="C575">
        <v>4396.72820476445</v>
      </c>
      <c r="D575">
        <v>0.3828995748684237</v>
      </c>
      <c r="E575">
        <v>468.3506963917805</v>
      </c>
      <c r="F575">
        <v>7.281533999471199</v>
      </c>
      <c r="G575">
        <v>33600.83350773485</v>
      </c>
      <c r="H575">
        <v>0.3939430417062486</v>
      </c>
      <c r="I575">
        <v>0.2407838104862844</v>
      </c>
      <c r="J575">
        <v>18.85703470599034</v>
      </c>
      <c r="K575">
        <v>2.832416308629406</v>
      </c>
      <c r="L575">
        <v>919.7373129093368</v>
      </c>
      <c r="M575">
        <v>363.8582339061533</v>
      </c>
      <c r="N575">
        <v>351.9955795258097</v>
      </c>
    </row>
    <row r="576" spans="1:14">
      <c r="A576">
        <v>574</v>
      </c>
      <c r="B576">
        <v>53.91892314631266</v>
      </c>
      <c r="C576">
        <v>4391.048212004789</v>
      </c>
      <c r="D576">
        <v>0.3828478772325064</v>
      </c>
      <c r="E576">
        <v>467.8448717135997</v>
      </c>
      <c r="F576">
        <v>7.290952948751499</v>
      </c>
      <c r="G576">
        <v>33600.83350773483</v>
      </c>
      <c r="H576">
        <v>0.3938644092812723</v>
      </c>
      <c r="I576">
        <v>0.2407013111707154</v>
      </c>
      <c r="J576">
        <v>18.85252352341787</v>
      </c>
      <c r="K576">
        <v>2.832416308629406</v>
      </c>
      <c r="L576">
        <v>919.7373129093368</v>
      </c>
      <c r="M576">
        <v>363.9512155859362</v>
      </c>
      <c r="N576">
        <v>352.5538015366768</v>
      </c>
    </row>
    <row r="577" spans="1:14">
      <c r="A577">
        <v>575</v>
      </c>
      <c r="B577">
        <v>53.95817452846259</v>
      </c>
      <c r="C577">
        <v>4398.339332368532</v>
      </c>
      <c r="D577">
        <v>0.3827218367072028</v>
      </c>
      <c r="E577">
        <v>468.5809715296759</v>
      </c>
      <c r="F577">
        <v>7.278866747233455</v>
      </c>
      <c r="G577">
        <v>33600.83350773483</v>
      </c>
      <c r="H577">
        <v>0.3938062551544655</v>
      </c>
      <c r="I577">
        <v>0.2408716285320697</v>
      </c>
      <c r="J577">
        <v>18.85332612871094</v>
      </c>
      <c r="K577">
        <v>2.832416308629406</v>
      </c>
      <c r="L577">
        <v>919.7373129093368</v>
      </c>
      <c r="M577">
        <v>363.8834283263225</v>
      </c>
      <c r="N577">
        <v>352.7346561739329</v>
      </c>
    </row>
    <row r="578" spans="1:14">
      <c r="A578">
        <v>576</v>
      </c>
      <c r="B578">
        <v>53.91663554627278</v>
      </c>
      <c r="C578">
        <v>4391.666996614948</v>
      </c>
      <c r="D578">
        <v>0.3828237771550395</v>
      </c>
      <c r="E578">
        <v>467.9134672135322</v>
      </c>
      <c r="F578">
        <v>7.289925655588888</v>
      </c>
      <c r="G578">
        <v>33600.83350773484</v>
      </c>
      <c r="H578">
        <v>0.3938484340967254</v>
      </c>
      <c r="I578">
        <v>0.2407200146051801</v>
      </c>
      <c r="J578">
        <v>18.85224105719807</v>
      </c>
      <c r="K578">
        <v>2.832416308629406</v>
      </c>
      <c r="L578">
        <v>919.7373129093368</v>
      </c>
      <c r="M578">
        <v>363.9491635284768</v>
      </c>
      <c r="N578">
        <v>352.6311508703394</v>
      </c>
    </row>
    <row r="579" spans="1:14">
      <c r="A579">
        <v>577</v>
      </c>
      <c r="B579">
        <v>53.97024058210364</v>
      </c>
      <c r="C579">
        <v>4394.723866276565</v>
      </c>
      <c r="D579">
        <v>0.3828638242061208</v>
      </c>
      <c r="E579">
        <v>468.1802920596636</v>
      </c>
      <c r="F579">
        <v>7.284854949612795</v>
      </c>
      <c r="G579">
        <v>33600.83350773483</v>
      </c>
      <c r="H579">
        <v>0.3939007721451872</v>
      </c>
      <c r="I579">
        <v>0.2407602004344344</v>
      </c>
      <c r="J579">
        <v>18.85498130865311</v>
      </c>
      <c r="K579">
        <v>2.832416308629406</v>
      </c>
      <c r="L579">
        <v>919.7373129093368</v>
      </c>
      <c r="M579">
        <v>363.8959654795557</v>
      </c>
      <c r="N579">
        <v>352.2772044105633</v>
      </c>
    </row>
    <row r="580" spans="1:14">
      <c r="A580">
        <v>578</v>
      </c>
      <c r="B580">
        <v>53.95319199803139</v>
      </c>
      <c r="C580">
        <v>4394.038494164853</v>
      </c>
      <c r="D580">
        <v>0.3828416604504748</v>
      </c>
      <c r="E580">
        <v>468.126321135151</v>
      </c>
      <c r="F580">
        <v>7.285991224687982</v>
      </c>
      <c r="G580">
        <v>33600.83350773483</v>
      </c>
      <c r="H580">
        <v>0.3938781223547901</v>
      </c>
      <c r="I580">
        <v>0.2407558762391062</v>
      </c>
      <c r="J580">
        <v>18.85402880905957</v>
      </c>
      <c r="K580">
        <v>2.832416308629406</v>
      </c>
      <c r="L580">
        <v>919.7373129093368</v>
      </c>
      <c r="M580">
        <v>363.9112700828638</v>
      </c>
      <c r="N580">
        <v>352.4177572905991</v>
      </c>
    </row>
    <row r="581" spans="1:14">
      <c r="A581">
        <v>579</v>
      </c>
      <c r="B581">
        <v>54.0061259133219</v>
      </c>
      <c r="C581">
        <v>4396.837185066819</v>
      </c>
      <c r="D581">
        <v>0.3828876653815749</v>
      </c>
      <c r="E581">
        <v>468.3662870962972</v>
      </c>
      <c r="F581">
        <v>7.281353518879452</v>
      </c>
      <c r="G581">
        <v>33600.83350773485</v>
      </c>
      <c r="H581">
        <v>0.3939338409037136</v>
      </c>
      <c r="I581">
        <v>0.2407896333651765</v>
      </c>
      <c r="J581">
        <v>18.85678270740297</v>
      </c>
      <c r="K581">
        <v>2.832416308629406</v>
      </c>
      <c r="L581">
        <v>919.7373129093368</v>
      </c>
      <c r="M581">
        <v>363.8599753657386</v>
      </c>
      <c r="N581">
        <v>352.0491119814717</v>
      </c>
    </row>
    <row r="582" spans="1:14">
      <c r="A582">
        <v>580</v>
      </c>
      <c r="B582">
        <v>53.97870872247601</v>
      </c>
      <c r="C582">
        <v>4395.759701205241</v>
      </c>
      <c r="D582">
        <v>0.3828522092959041</v>
      </c>
      <c r="E582">
        <v>468.2818375288257</v>
      </c>
      <c r="F582">
        <v>7.283138316375294</v>
      </c>
      <c r="G582">
        <v>33600.83350773483</v>
      </c>
      <c r="H582">
        <v>0.3938977505305302</v>
      </c>
      <c r="I582">
        <v>0.240782707024986</v>
      </c>
      <c r="J582">
        <v>18.85526545848011</v>
      </c>
      <c r="K582">
        <v>2.832416308629406</v>
      </c>
      <c r="L582">
        <v>919.7373129093368</v>
      </c>
      <c r="M582">
        <v>363.8843795122785</v>
      </c>
      <c r="N582">
        <v>352.2714753813681</v>
      </c>
    </row>
    <row r="583" spans="1:14">
      <c r="A583">
        <v>581</v>
      </c>
      <c r="B583">
        <v>53.94536982544057</v>
      </c>
      <c r="C583">
        <v>4388.720598378144</v>
      </c>
      <c r="D583">
        <v>0.3829823843551127</v>
      </c>
      <c r="E583">
        <v>467.5670589515146</v>
      </c>
      <c r="F583">
        <v>7.294819798110969</v>
      </c>
      <c r="G583">
        <v>33600.83350773482</v>
      </c>
      <c r="H583">
        <v>0.3939606362128134</v>
      </c>
      <c r="I583">
        <v>0.2406163467411461</v>
      </c>
      <c r="J583">
        <v>18.85472618378155</v>
      </c>
      <c r="K583">
        <v>2.832416308629406</v>
      </c>
      <c r="L583">
        <v>919.7373129093368</v>
      </c>
      <c r="M583">
        <v>363.9472542628478</v>
      </c>
      <c r="N583">
        <v>352.0642507176008</v>
      </c>
    </row>
    <row r="584" spans="1:14">
      <c r="A584">
        <v>582</v>
      </c>
      <c r="B584">
        <v>53.98683846937691</v>
      </c>
      <c r="C584">
        <v>4396.344703842445</v>
      </c>
      <c r="D584">
        <v>0.3828548570973521</v>
      </c>
      <c r="E584">
        <v>468.3352617005888</v>
      </c>
      <c r="F584">
        <v>7.28216918055697</v>
      </c>
      <c r="G584">
        <v>33600.83350773483</v>
      </c>
      <c r="H584">
        <v>0.3939035621748904</v>
      </c>
      <c r="I584">
        <v>0.2407919273458212</v>
      </c>
      <c r="J584">
        <v>18.85565545220505</v>
      </c>
      <c r="K584">
        <v>2.832416308629406</v>
      </c>
      <c r="L584">
        <v>919.7373129093368</v>
      </c>
      <c r="M584">
        <v>363.8756652347088</v>
      </c>
      <c r="N584">
        <v>352.2318651914341</v>
      </c>
    </row>
    <row r="585" spans="1:14">
      <c r="A585">
        <v>583</v>
      </c>
      <c r="B585">
        <v>53.99591351000269</v>
      </c>
      <c r="C585">
        <v>4397.990281051198</v>
      </c>
      <c r="D585">
        <v>0.3828265478685213</v>
      </c>
      <c r="E585">
        <v>468.5011794568304</v>
      </c>
      <c r="F585">
        <v>7.279444442467976</v>
      </c>
      <c r="G585">
        <v>33600.83350773483</v>
      </c>
      <c r="H585">
        <v>0.3938906270911861</v>
      </c>
      <c r="I585">
        <v>0.2408305606926779</v>
      </c>
      <c r="J585">
        <v>18.85584592807976</v>
      </c>
      <c r="K585">
        <v>2.832416308629406</v>
      </c>
      <c r="L585">
        <v>919.7373129093368</v>
      </c>
      <c r="M585">
        <v>363.8601471345851</v>
      </c>
      <c r="N585">
        <v>352.267585627571</v>
      </c>
    </row>
    <row r="586" spans="1:14">
      <c r="A586">
        <v>584</v>
      </c>
      <c r="B586">
        <v>53.98784724270912</v>
      </c>
      <c r="C586">
        <v>4395.441985934764</v>
      </c>
      <c r="D586">
        <v>0.3828855280542766</v>
      </c>
      <c r="E586">
        <v>468.2374161226464</v>
      </c>
      <c r="F586">
        <v>7.283664762695715</v>
      </c>
      <c r="G586">
        <v>33600.83350773483</v>
      </c>
      <c r="H586">
        <v>0.393923213156481</v>
      </c>
      <c r="I586">
        <v>0.2407655719135721</v>
      </c>
      <c r="J586">
        <v>18.85594406413778</v>
      </c>
      <c r="K586">
        <v>2.832416308629406</v>
      </c>
      <c r="L586">
        <v>919.7373129093368</v>
      </c>
      <c r="M586">
        <v>363.8801616455087</v>
      </c>
      <c r="N586">
        <v>352.1395965294083</v>
      </c>
    </row>
    <row r="587" spans="1:14">
      <c r="A587">
        <v>585</v>
      </c>
      <c r="B587">
        <v>53.94724978672647</v>
      </c>
      <c r="C587">
        <v>4392.330298429391</v>
      </c>
      <c r="D587">
        <v>0.3828775627988818</v>
      </c>
      <c r="E587">
        <v>467.9506881463319</v>
      </c>
      <c r="F587">
        <v>7.288824777333845</v>
      </c>
      <c r="G587">
        <v>33600.83350773483</v>
      </c>
      <c r="H587">
        <v>0.393897014988839</v>
      </c>
      <c r="I587">
        <v>0.2407145431266711</v>
      </c>
      <c r="J587">
        <v>18.85401883876781</v>
      </c>
      <c r="K587">
        <v>2.832416308629406</v>
      </c>
      <c r="L587">
        <v>919.7373129093368</v>
      </c>
      <c r="M587">
        <v>363.9250425094709</v>
      </c>
      <c r="N587">
        <v>352.3454099559515</v>
      </c>
    </row>
    <row r="588" spans="1:14">
      <c r="A588">
        <v>586</v>
      </c>
      <c r="B588">
        <v>53.98812085949864</v>
      </c>
      <c r="C588">
        <v>4394.604096208337</v>
      </c>
      <c r="D588">
        <v>0.3829114892957896</v>
      </c>
      <c r="E588">
        <v>468.14757122154</v>
      </c>
      <c r="F588">
        <v>7.28505349026748</v>
      </c>
      <c r="G588">
        <v>33600.83350773483</v>
      </c>
      <c r="H588">
        <v>0.3939393892595539</v>
      </c>
      <c r="I588">
        <v>0.2407423106152441</v>
      </c>
      <c r="J588">
        <v>18.85615376042884</v>
      </c>
      <c r="K588">
        <v>2.832416308629406</v>
      </c>
      <c r="L588">
        <v>919.7373129093368</v>
      </c>
      <c r="M588">
        <v>363.8847912357996</v>
      </c>
      <c r="N588">
        <v>352.0646735062377</v>
      </c>
    </row>
    <row r="589" spans="1:14">
      <c r="A589">
        <v>587</v>
      </c>
      <c r="B589">
        <v>54.07113545259127</v>
      </c>
      <c r="C589">
        <v>4401.189371505747</v>
      </c>
      <c r="D589">
        <v>0.3829160803690617</v>
      </c>
      <c r="E589">
        <v>468.7588690119413</v>
      </c>
      <c r="F589">
        <v>7.274153236099741</v>
      </c>
      <c r="G589">
        <v>33600.83350773485</v>
      </c>
      <c r="H589">
        <v>0.3939848800844798</v>
      </c>
      <c r="I589">
        <v>0.2408565169621851</v>
      </c>
      <c r="J589">
        <v>18.85994648944633</v>
      </c>
      <c r="K589">
        <v>2.832416308629406</v>
      </c>
      <c r="L589">
        <v>919.7373129093368</v>
      </c>
      <c r="M589">
        <v>363.7917827707309</v>
      </c>
      <c r="N589">
        <v>351.6785089305641</v>
      </c>
    </row>
    <row r="590" spans="1:14">
      <c r="A590">
        <v>588</v>
      </c>
      <c r="B590">
        <v>53.96222400470793</v>
      </c>
      <c r="C590">
        <v>4392.436322343751</v>
      </c>
      <c r="D590">
        <v>0.3829133323212986</v>
      </c>
      <c r="E590">
        <v>467.9447544032712</v>
      </c>
      <c r="F590">
        <v>7.288648840865502</v>
      </c>
      <c r="G590">
        <v>33600.83350773483</v>
      </c>
      <c r="H590">
        <v>0.3939272120452542</v>
      </c>
      <c r="I590">
        <v>0.2407036730351916</v>
      </c>
      <c r="J590">
        <v>18.8549933884844</v>
      </c>
      <c r="K590">
        <v>2.832416308629406</v>
      </c>
      <c r="L590">
        <v>919.7373129093368</v>
      </c>
      <c r="M590">
        <v>363.9144645857353</v>
      </c>
      <c r="N590">
        <v>352.175016777953</v>
      </c>
    </row>
    <row r="591" spans="1:14">
      <c r="A591">
        <v>589</v>
      </c>
      <c r="B591">
        <v>53.98216399211737</v>
      </c>
      <c r="C591">
        <v>4393.127272354741</v>
      </c>
      <c r="D591">
        <v>0.3829403813467677</v>
      </c>
      <c r="E591">
        <v>467.9966895608077</v>
      </c>
      <c r="F591">
        <v>7.287502483911904</v>
      </c>
      <c r="G591">
        <v>33600.83350773483</v>
      </c>
      <c r="H591">
        <v>0.3939539409278308</v>
      </c>
      <c r="I591">
        <v>0.2407073110370023</v>
      </c>
      <c r="J591">
        <v>18.85609034842338</v>
      </c>
      <c r="K591">
        <v>2.832416308629406</v>
      </c>
      <c r="L591">
        <v>919.7373129093368</v>
      </c>
      <c r="M591">
        <v>363.8972716309239</v>
      </c>
      <c r="N591">
        <v>352.0101175807457</v>
      </c>
    </row>
    <row r="592" spans="1:14">
      <c r="A592">
        <v>590</v>
      </c>
      <c r="B592">
        <v>53.90667728411238</v>
      </c>
      <c r="C592">
        <v>4389.300860919227</v>
      </c>
      <c r="D592">
        <v>0.3828707941786904</v>
      </c>
      <c r="E592">
        <v>467.6717435359545</v>
      </c>
      <c r="F592">
        <v>7.293855427973919</v>
      </c>
      <c r="G592">
        <v>33600.83350773483</v>
      </c>
      <c r="H592">
        <v>0.3938722592482068</v>
      </c>
      <c r="I592">
        <v>0.2406629851080247</v>
      </c>
      <c r="J592">
        <v>18.85214119518981</v>
      </c>
      <c r="K592">
        <v>2.832416308629406</v>
      </c>
      <c r="L592">
        <v>919.7373129093368</v>
      </c>
      <c r="M592">
        <v>363.9694386943272</v>
      </c>
      <c r="N592">
        <v>352.5455510302587</v>
      </c>
    </row>
    <row r="593" spans="1:14">
      <c r="A593">
        <v>591</v>
      </c>
      <c r="B593">
        <v>53.93002536551612</v>
      </c>
      <c r="C593">
        <v>4385.717889339348</v>
      </c>
      <c r="D593">
        <v>0.3830365040884791</v>
      </c>
      <c r="E593">
        <v>467.262997983801</v>
      </c>
      <c r="F593">
        <v>7.299814241870661</v>
      </c>
      <c r="G593">
        <v>33600.83350773483</v>
      </c>
      <c r="H593">
        <v>0.393986254011951</v>
      </c>
      <c r="I593">
        <v>0.2405452527968792</v>
      </c>
      <c r="J593">
        <v>18.85445196799008</v>
      </c>
      <c r="K593">
        <v>2.832416308629406</v>
      </c>
      <c r="L593">
        <v>919.7373129093368</v>
      </c>
      <c r="M593">
        <v>363.9748756000681</v>
      </c>
      <c r="N593">
        <v>351.9834698657194</v>
      </c>
    </row>
    <row r="594" spans="1:14">
      <c r="A594">
        <v>592</v>
      </c>
      <c r="B594">
        <v>53.97119745931604</v>
      </c>
      <c r="C594">
        <v>4393.95136131962</v>
      </c>
      <c r="D594">
        <v>0.3828889601644251</v>
      </c>
      <c r="E594">
        <v>468.0968357557299</v>
      </c>
      <c r="F594">
        <v>7.286135707203499</v>
      </c>
      <c r="G594">
        <v>33600.83350773485</v>
      </c>
      <c r="H594">
        <v>0.393916660877221</v>
      </c>
      <c r="I594">
        <v>0.2407385840342144</v>
      </c>
      <c r="J594">
        <v>18.85520824714157</v>
      </c>
      <c r="K594">
        <v>2.832416308629406</v>
      </c>
      <c r="L594">
        <v>919.7373129093368</v>
      </c>
      <c r="M594">
        <v>363.8997850533666</v>
      </c>
      <c r="N594">
        <v>352.2025563089575</v>
      </c>
    </row>
    <row r="595" spans="1:14">
      <c r="A595">
        <v>593</v>
      </c>
      <c r="B595">
        <v>54.02269015764682</v>
      </c>
      <c r="C595">
        <v>4394.982646277215</v>
      </c>
      <c r="D595">
        <v>0.3829828939877944</v>
      </c>
      <c r="E595">
        <v>468.1501838936586</v>
      </c>
      <c r="F595">
        <v>7.284426011680536</v>
      </c>
      <c r="G595">
        <v>33600.83350773483</v>
      </c>
      <c r="H595">
        <v>0.3940007637929125</v>
      </c>
      <c r="I595">
        <v>0.2407261555169171</v>
      </c>
      <c r="J595">
        <v>18.85823614933221</v>
      </c>
      <c r="K595">
        <v>2.832416308629406</v>
      </c>
      <c r="L595">
        <v>919.7373129093368</v>
      </c>
      <c r="M595">
        <v>363.8597927412374</v>
      </c>
      <c r="N595">
        <v>351.7158901984835</v>
      </c>
    </row>
    <row r="596" spans="1:14">
      <c r="A596">
        <v>594</v>
      </c>
      <c r="B596">
        <v>53.97111558797611</v>
      </c>
      <c r="C596">
        <v>4394.759804267757</v>
      </c>
      <c r="D596">
        <v>0.3828643741841883</v>
      </c>
      <c r="E596">
        <v>468.1832782412462</v>
      </c>
      <c r="F596">
        <v>7.284795377971869</v>
      </c>
      <c r="G596">
        <v>33600.83350773483</v>
      </c>
      <c r="H596">
        <v>0.3939014791799884</v>
      </c>
      <c r="I596">
        <v>0.2407608848211577</v>
      </c>
      <c r="J596">
        <v>18.85502051501387</v>
      </c>
      <c r="K596">
        <v>2.832416308629406</v>
      </c>
      <c r="L596">
        <v>919.7373129093368</v>
      </c>
      <c r="M596">
        <v>363.8951633818226</v>
      </c>
      <c r="N596">
        <v>352.2721226678288</v>
      </c>
    </row>
    <row r="597" spans="1:14">
      <c r="A597">
        <v>595</v>
      </c>
      <c r="B597">
        <v>54.03147815874706</v>
      </c>
      <c r="C597">
        <v>4394.944228959509</v>
      </c>
      <c r="D597">
        <v>0.3830056444783154</v>
      </c>
      <c r="E597">
        <v>468.1362932388827</v>
      </c>
      <c r="F597">
        <v>7.284489686688415</v>
      </c>
      <c r="G597">
        <v>33600.83350773483</v>
      </c>
      <c r="H597">
        <v>0.3940193437891017</v>
      </c>
      <c r="I597">
        <v>0.2407179240421277</v>
      </c>
      <c r="J597">
        <v>18.85880858962608</v>
      </c>
      <c r="K597">
        <v>2.832416308629406</v>
      </c>
      <c r="L597">
        <v>919.7373129093368</v>
      </c>
      <c r="M597">
        <v>363.8542004255318</v>
      </c>
      <c r="N597">
        <v>351.6149266690539</v>
      </c>
    </row>
    <row r="598" spans="1:14">
      <c r="A598">
        <v>596</v>
      </c>
      <c r="B598">
        <v>53.9975885924831</v>
      </c>
      <c r="C598">
        <v>4394.050245247424</v>
      </c>
      <c r="D598">
        <v>0.3829510481645401</v>
      </c>
      <c r="E598">
        <v>468.0779785387872</v>
      </c>
      <c r="F598">
        <v>7.285971739638947</v>
      </c>
      <c r="G598">
        <v>33600.83350773485</v>
      </c>
      <c r="H598">
        <v>0.393968583545319</v>
      </c>
      <c r="I598">
        <v>0.2407196798319546</v>
      </c>
      <c r="J598">
        <v>18.85687789707977</v>
      </c>
      <c r="K598">
        <v>2.832416308629406</v>
      </c>
      <c r="L598">
        <v>919.7373129093368</v>
      </c>
      <c r="M598">
        <v>363.8817255009276</v>
      </c>
      <c r="N598">
        <v>351.9109615150554</v>
      </c>
    </row>
    <row r="599" spans="1:14">
      <c r="A599">
        <v>597</v>
      </c>
      <c r="B599">
        <v>53.95640137818348</v>
      </c>
      <c r="C599">
        <v>4392.098963576351</v>
      </c>
      <c r="D599">
        <v>0.3829088614562385</v>
      </c>
      <c r="E599">
        <v>467.9152947016628</v>
      </c>
      <c r="F599">
        <v>7.289208684714504</v>
      </c>
      <c r="G599">
        <v>33600.83350773483</v>
      </c>
      <c r="H599">
        <v>0.3939213747373335</v>
      </c>
      <c r="I599">
        <v>0.2406993767740874</v>
      </c>
      <c r="J599">
        <v>18.85469070766264</v>
      </c>
      <c r="K599">
        <v>2.832416308629406</v>
      </c>
      <c r="L599">
        <v>919.7373129093368</v>
      </c>
      <c r="M599">
        <v>363.9202881364247</v>
      </c>
      <c r="N599">
        <v>352.2149922143026</v>
      </c>
    </row>
    <row r="600" spans="1:14">
      <c r="A600">
        <v>598</v>
      </c>
      <c r="B600">
        <v>53.95357168073091</v>
      </c>
      <c r="C600">
        <v>4392.886698891553</v>
      </c>
      <c r="D600">
        <v>0.3828776173595145</v>
      </c>
      <c r="E600">
        <v>468.0027598807888</v>
      </c>
      <c r="F600">
        <v>7.287901579046999</v>
      </c>
      <c r="G600">
        <v>33600.83350773483</v>
      </c>
      <c r="H600">
        <v>0.3939005406610589</v>
      </c>
      <c r="I600">
        <v>0.2407237215398565</v>
      </c>
      <c r="J600">
        <v>18.8543197987382</v>
      </c>
      <c r="K600">
        <v>2.832416308629406</v>
      </c>
      <c r="L600">
        <v>919.7373129093368</v>
      </c>
      <c r="M600">
        <v>363.9176367745905</v>
      </c>
      <c r="N600">
        <v>352.3157568439646</v>
      </c>
    </row>
    <row r="601" spans="1:14">
      <c r="A601">
        <v>599</v>
      </c>
      <c r="B601">
        <v>53.97382725039039</v>
      </c>
      <c r="C601">
        <v>4393.354278488734</v>
      </c>
      <c r="D601">
        <v>0.3829144525043547</v>
      </c>
      <c r="E601">
        <v>468.0298302109596</v>
      </c>
      <c r="F601">
        <v>7.287125936139868</v>
      </c>
      <c r="G601">
        <v>33600.83350773483</v>
      </c>
      <c r="H601">
        <v>0.3939339470575237</v>
      </c>
      <c r="I601">
        <v>0.2407192648130713</v>
      </c>
      <c r="J601">
        <v>18.85553219247663</v>
      </c>
      <c r="K601">
        <v>2.832416308629406</v>
      </c>
      <c r="L601">
        <v>919.7373129093368</v>
      </c>
      <c r="M601">
        <v>363.9014643089464</v>
      </c>
      <c r="N601">
        <v>352.11794010927</v>
      </c>
    </row>
    <row r="602" spans="1:14">
      <c r="A602">
        <v>600</v>
      </c>
      <c r="B602">
        <v>53.92500429071824</v>
      </c>
      <c r="C602">
        <v>4391.610930607878</v>
      </c>
      <c r="D602">
        <v>0.3828470330088685</v>
      </c>
      <c r="E602">
        <v>467.8979302886742</v>
      </c>
      <c r="F602">
        <v>7.290018723264919</v>
      </c>
      <c r="G602">
        <v>33600.83350773482</v>
      </c>
      <c r="H602">
        <v>0.3938672287214154</v>
      </c>
      <c r="I602">
        <v>0.2407109288259655</v>
      </c>
      <c r="J602">
        <v>18.85280470791606</v>
      </c>
      <c r="K602">
        <v>2.832416308629406</v>
      </c>
      <c r="L602">
        <v>919.7373129093368</v>
      </c>
      <c r="M602">
        <v>363.9439471262527</v>
      </c>
      <c r="N602">
        <v>352.5266222174903</v>
      </c>
    </row>
    <row r="603" spans="1:14">
      <c r="A603">
        <v>601</v>
      </c>
      <c r="B603">
        <v>53.97839557083781</v>
      </c>
      <c r="C603">
        <v>4393.934519698641</v>
      </c>
      <c r="D603">
        <v>0.3829079529806167</v>
      </c>
      <c r="E603">
        <v>468.0867935771047</v>
      </c>
      <c r="F603">
        <v>7.286163634414394</v>
      </c>
      <c r="G603">
        <v>33600.83350773484</v>
      </c>
      <c r="H603">
        <v>0.3939322543626871</v>
      </c>
      <c r="I603">
        <v>0.2407316822932665</v>
      </c>
      <c r="J603">
        <v>18.8556882225931</v>
      </c>
      <c r="K603">
        <v>2.832416308629406</v>
      </c>
      <c r="L603">
        <v>919.7373129093368</v>
      </c>
      <c r="M603">
        <v>363.895083466704</v>
      </c>
      <c r="N603">
        <v>352.11563243027</v>
      </c>
    </row>
    <row r="604" spans="1:14">
      <c r="A604">
        <v>602</v>
      </c>
      <c r="B604">
        <v>53.9789950484204</v>
      </c>
      <c r="C604">
        <v>4393.451608967352</v>
      </c>
      <c r="D604">
        <v>0.3829237849369183</v>
      </c>
      <c r="E604">
        <v>468.0345979342172</v>
      </c>
      <c r="F604">
        <v>7.286964500549302</v>
      </c>
      <c r="G604">
        <v>33600.83350773483</v>
      </c>
      <c r="H604">
        <v>0.3939422760482035</v>
      </c>
      <c r="I604">
        <v>0.2407180666416938</v>
      </c>
      <c r="J604">
        <v>18.85583237940214</v>
      </c>
      <c r="K604">
        <v>2.832416308629406</v>
      </c>
      <c r="L604">
        <v>919.7373129093368</v>
      </c>
      <c r="M604">
        <v>363.8974840370565</v>
      </c>
      <c r="N604">
        <v>352.0686109062667</v>
      </c>
    </row>
    <row r="605" spans="1:14">
      <c r="A605">
        <v>603</v>
      </c>
      <c r="B605">
        <v>53.9595825974364</v>
      </c>
      <c r="C605">
        <v>4392.546100536139</v>
      </c>
      <c r="D605">
        <v>0.3829041973909287</v>
      </c>
      <c r="E605">
        <v>467.9592206703225</v>
      </c>
      <c r="F605">
        <v>7.288466683484251</v>
      </c>
      <c r="G605">
        <v>33600.83350773483</v>
      </c>
      <c r="H605">
        <v>0.3939203769910406</v>
      </c>
      <c r="I605">
        <v>0.2407083364257686</v>
      </c>
      <c r="J605">
        <v>18.85481290246233</v>
      </c>
      <c r="K605">
        <v>2.832416308629406</v>
      </c>
      <c r="L605">
        <v>919.7373129093368</v>
      </c>
      <c r="M605">
        <v>363.9155573656761</v>
      </c>
      <c r="N605">
        <v>352.2095864905158</v>
      </c>
    </row>
    <row r="606" spans="1:14">
      <c r="A606">
        <v>604</v>
      </c>
      <c r="B606">
        <v>53.9525746335372</v>
      </c>
      <c r="C606">
        <v>4391.475556781892</v>
      </c>
      <c r="D606">
        <v>0.3829189220229404</v>
      </c>
      <c r="E606">
        <v>467.8527316442128</v>
      </c>
      <c r="F606">
        <v>7.290243449034953</v>
      </c>
      <c r="G606">
        <v>33600.83350773485</v>
      </c>
      <c r="H606">
        <v>0.3939257770824827</v>
      </c>
      <c r="I606">
        <v>0.2406848597210286</v>
      </c>
      <c r="J606">
        <v>18.8546021764337</v>
      </c>
      <c r="K606">
        <v>2.832416308629406</v>
      </c>
      <c r="L606">
        <v>919.7373129093368</v>
      </c>
      <c r="M606">
        <v>363.9263860605624</v>
      </c>
      <c r="N606">
        <v>352.2001257876118</v>
      </c>
    </row>
    <row r="607" spans="1:14">
      <c r="A607">
        <v>605</v>
      </c>
      <c r="B607">
        <v>53.96571582840606</v>
      </c>
      <c r="C607">
        <v>4393.00410908621</v>
      </c>
      <c r="D607">
        <v>0.382905698652352</v>
      </c>
      <c r="E607">
        <v>468.0012547612556</v>
      </c>
      <c r="F607">
        <v>7.287706797999273</v>
      </c>
      <c r="G607">
        <v>33600.83350773485</v>
      </c>
      <c r="H607">
        <v>0.3939245197814609</v>
      </c>
      <c r="I607">
        <v>0.2407157661443241</v>
      </c>
      <c r="J607">
        <v>18.85510572559255</v>
      </c>
      <c r="K607">
        <v>2.832416308629406</v>
      </c>
      <c r="L607">
        <v>919.7373129093368</v>
      </c>
      <c r="M607">
        <v>363.9088370505874</v>
      </c>
      <c r="N607">
        <v>352.1767774496637</v>
      </c>
    </row>
    <row r="608" spans="1:14">
      <c r="A608">
        <v>606</v>
      </c>
      <c r="B608">
        <v>53.97840307418013</v>
      </c>
      <c r="C608">
        <v>4394.505829407788</v>
      </c>
      <c r="D608">
        <v>0.3828912666565498</v>
      </c>
      <c r="E608">
        <v>468.1476332582913</v>
      </c>
      <c r="F608">
        <v>7.285216393430225</v>
      </c>
      <c r="G608">
        <v>33600.83350773482</v>
      </c>
      <c r="H608">
        <v>0.3939221230412787</v>
      </c>
      <c r="I608">
        <v>0.2407470092090454</v>
      </c>
      <c r="J608">
        <v>18.85557104490968</v>
      </c>
      <c r="K608">
        <v>2.832416308629406</v>
      </c>
      <c r="L608">
        <v>919.7373129093368</v>
      </c>
      <c r="M608">
        <v>363.8917353306175</v>
      </c>
      <c r="N608">
        <v>352.1591374862372</v>
      </c>
    </row>
    <row r="609" spans="1:14">
      <c r="A609">
        <v>607</v>
      </c>
      <c r="B609">
        <v>53.94384470730184</v>
      </c>
      <c r="C609">
        <v>4390.771765511868</v>
      </c>
      <c r="D609">
        <v>0.382919123163829</v>
      </c>
      <c r="E609">
        <v>467.7871509106407</v>
      </c>
      <c r="F609">
        <v>7.291411992965221</v>
      </c>
      <c r="G609">
        <v>33600.83350773483</v>
      </c>
      <c r="H609">
        <v>0.3939214721515846</v>
      </c>
      <c r="I609">
        <v>0.2406722643117316</v>
      </c>
      <c r="J609">
        <v>18.85421083711725</v>
      </c>
      <c r="K609">
        <v>2.832416308629406</v>
      </c>
      <c r="L609">
        <v>919.7373129093368</v>
      </c>
      <c r="M609">
        <v>363.9362508247938</v>
      </c>
      <c r="N609">
        <v>352.2386870801173</v>
      </c>
    </row>
    <row r="610" spans="1:14">
      <c r="A610">
        <v>608</v>
      </c>
      <c r="B610">
        <v>53.98143859142343</v>
      </c>
      <c r="C610">
        <v>4392.453514294999</v>
      </c>
      <c r="D610">
        <v>0.3829611222868374</v>
      </c>
      <c r="E610">
        <v>467.924899687224</v>
      </c>
      <c r="F610">
        <v>7.288620313279467</v>
      </c>
      <c r="G610">
        <v>33600.83350773483</v>
      </c>
      <c r="H610">
        <v>0.3939668140919909</v>
      </c>
      <c r="I610">
        <v>0.2406876917892717</v>
      </c>
      <c r="J610">
        <v>18.85623992855258</v>
      </c>
      <c r="K610">
        <v>2.832416308629406</v>
      </c>
      <c r="L610">
        <v>919.7373129093368</v>
      </c>
      <c r="M610">
        <v>363.9016163966017</v>
      </c>
      <c r="N610">
        <v>351.9510983210851</v>
      </c>
    </row>
    <row r="611" spans="1:14">
      <c r="A611">
        <v>609</v>
      </c>
      <c r="B611">
        <v>53.98255415245733</v>
      </c>
      <c r="C611">
        <v>4392.477893537999</v>
      </c>
      <c r="D611">
        <v>0.3829630057676301</v>
      </c>
      <c r="E611">
        <v>467.9263044849611</v>
      </c>
      <c r="F611">
        <v>7.288579859792834</v>
      </c>
      <c r="G611">
        <v>33600.83350773484</v>
      </c>
      <c r="H611">
        <v>0.3939685176593554</v>
      </c>
      <c r="I611">
        <v>0.2406875421871061</v>
      </c>
      <c r="J611">
        <v>18.85630296192191</v>
      </c>
      <c r="K611">
        <v>2.832416308629406</v>
      </c>
      <c r="L611">
        <v>919.7373129093368</v>
      </c>
      <c r="M611">
        <v>363.900746075907</v>
      </c>
      <c r="N611">
        <v>351.9410066642981</v>
      </c>
    </row>
    <row r="612" spans="1:14">
      <c r="A612">
        <v>610</v>
      </c>
      <c r="B612">
        <v>54.03968074492055</v>
      </c>
      <c r="C612">
        <v>4394.927610407391</v>
      </c>
      <c r="D612">
        <v>0.3830292935610464</v>
      </c>
      <c r="E612">
        <v>468.1245439260122</v>
      </c>
      <c r="F612">
        <v>7.284517231549729</v>
      </c>
      <c r="G612">
        <v>33600.83350773483</v>
      </c>
      <c r="H612">
        <v>0.3940388123913263</v>
      </c>
      <c r="I612">
        <v>0.2407084764183252</v>
      </c>
      <c r="J612">
        <v>18.85939495704137</v>
      </c>
      <c r="K612">
        <v>2.832416308629406</v>
      </c>
      <c r="L612">
        <v>919.7373129093368</v>
      </c>
      <c r="M612">
        <v>363.8488278733149</v>
      </c>
      <c r="N612">
        <v>351.5020548397296</v>
      </c>
    </row>
    <row r="613" spans="1:14">
      <c r="A613">
        <v>611</v>
      </c>
      <c r="B613">
        <v>54.02946019390745</v>
      </c>
      <c r="C613">
        <v>4393.735976598791</v>
      </c>
      <c r="D613">
        <v>0.3830399765314291</v>
      </c>
      <c r="E613">
        <v>468.0086738369703</v>
      </c>
      <c r="F613">
        <v>7.286492879849643</v>
      </c>
      <c r="G613">
        <v>33600.83350773483</v>
      </c>
      <c r="H613">
        <v>0.3940400668963214</v>
      </c>
      <c r="I613">
        <v>0.2406841061945823</v>
      </c>
      <c r="J613">
        <v>18.85900981100002</v>
      </c>
      <c r="K613">
        <v>2.832416308629406</v>
      </c>
      <c r="L613">
        <v>919.7373129093368</v>
      </c>
      <c r="M613">
        <v>363.862518351507</v>
      </c>
      <c r="N613">
        <v>351.5197370164694</v>
      </c>
    </row>
    <row r="614" spans="1:14">
      <c r="A614">
        <v>612</v>
      </c>
      <c r="B614">
        <v>54.04297843595693</v>
      </c>
      <c r="C614">
        <v>4392.893256670842</v>
      </c>
      <c r="D614">
        <v>0.3830990466514494</v>
      </c>
      <c r="E614">
        <v>467.9035604296837</v>
      </c>
      <c r="F614">
        <v>7.287890699554318</v>
      </c>
      <c r="G614">
        <v>33600.83350773485</v>
      </c>
      <c r="H614">
        <v>0.3940835000883221</v>
      </c>
      <c r="I614">
        <v>0.2406494070055316</v>
      </c>
      <c r="J614">
        <v>18.86007414317225</v>
      </c>
      <c r="K614">
        <v>2.832416308629406</v>
      </c>
      <c r="L614">
        <v>919.7373129093368</v>
      </c>
      <c r="M614">
        <v>363.8585903768324</v>
      </c>
      <c r="N614">
        <v>351.2956975673318</v>
      </c>
    </row>
    <row r="615" spans="1:14">
      <c r="A615">
        <v>613</v>
      </c>
      <c r="B615">
        <v>54.0400909455112</v>
      </c>
      <c r="C615">
        <v>4392.673305049224</v>
      </c>
      <c r="D615">
        <v>0.3830983745916485</v>
      </c>
      <c r="E615">
        <v>467.8833116722012</v>
      </c>
      <c r="F615">
        <v>7.288255621611167</v>
      </c>
      <c r="G615">
        <v>33600.83350773483</v>
      </c>
      <c r="H615">
        <v>0.3940815717808796</v>
      </c>
      <c r="I615">
        <v>0.2406458852358912</v>
      </c>
      <c r="J615">
        <v>18.85993646699584</v>
      </c>
      <c r="K615">
        <v>2.832416308629406</v>
      </c>
      <c r="L615">
        <v>919.7373129093368</v>
      </c>
      <c r="M615">
        <v>363.8617561747619</v>
      </c>
      <c r="N615">
        <v>351.3091382437044</v>
      </c>
    </row>
    <row r="616" spans="1:14">
      <c r="A616">
        <v>614</v>
      </c>
      <c r="B616">
        <v>54.06763981117547</v>
      </c>
      <c r="C616">
        <v>4394.863548419695</v>
      </c>
      <c r="D616">
        <v>0.3830994243076261</v>
      </c>
      <c r="E616">
        <v>468.0868006638066</v>
      </c>
      <c r="F616">
        <v>7.284623414744751</v>
      </c>
      <c r="G616">
        <v>33600.83350773483</v>
      </c>
      <c r="H616">
        <v>0.3940963635809574</v>
      </c>
      <c r="I616">
        <v>0.2406841074713411</v>
      </c>
      <c r="J616">
        <v>18.86118817386484</v>
      </c>
      <c r="K616">
        <v>2.832416308629406</v>
      </c>
      <c r="L616">
        <v>919.7373129093368</v>
      </c>
      <c r="M616">
        <v>363.8308521777561</v>
      </c>
      <c r="N616">
        <v>351.1842710812638</v>
      </c>
    </row>
    <row r="617" spans="1:14">
      <c r="A617">
        <v>615</v>
      </c>
      <c r="B617">
        <v>54.04158360264515</v>
      </c>
      <c r="C617">
        <v>4392.551516324296</v>
      </c>
      <c r="D617">
        <v>0.3831054330687951</v>
      </c>
      <c r="E617">
        <v>467.868746909197</v>
      </c>
      <c r="F617">
        <v>7.288457697182917</v>
      </c>
      <c r="G617">
        <v>33600.83350773485</v>
      </c>
      <c r="H617">
        <v>0.3940866077107594</v>
      </c>
      <c r="I617">
        <v>0.2406415002924316</v>
      </c>
      <c r="J617">
        <v>18.8600535808485</v>
      </c>
      <c r="K617">
        <v>2.832416308629406</v>
      </c>
      <c r="L617">
        <v>919.7373129093368</v>
      </c>
      <c r="M617">
        <v>363.8615152710157</v>
      </c>
      <c r="N617">
        <v>351.2848660247037</v>
      </c>
    </row>
    <row r="618" spans="1:14">
      <c r="A618">
        <v>616</v>
      </c>
      <c r="B618">
        <v>54.03207861146704</v>
      </c>
      <c r="C618">
        <v>4392.692489851614</v>
      </c>
      <c r="D618">
        <v>0.3830779641384537</v>
      </c>
      <c r="E618">
        <v>467.8942940953801</v>
      </c>
      <c r="F618">
        <v>7.288223790622725</v>
      </c>
      <c r="G618">
        <v>33600.83350773483</v>
      </c>
      <c r="H618">
        <v>0.3940648306140823</v>
      </c>
      <c r="I618">
        <v>0.240653115050722</v>
      </c>
      <c r="J618">
        <v>18.85941709252623</v>
      </c>
      <c r="K618">
        <v>2.832416308629406</v>
      </c>
      <c r="L618">
        <v>919.7373129093368</v>
      </c>
      <c r="M618">
        <v>363.8668998817572</v>
      </c>
      <c r="N618">
        <v>351.4016064119131</v>
      </c>
    </row>
    <row r="619" spans="1:14">
      <c r="A619">
        <v>617</v>
      </c>
      <c r="B619">
        <v>54.05947393965745</v>
      </c>
      <c r="C619">
        <v>4394.168212692193</v>
      </c>
      <c r="D619">
        <v>0.3831008975174391</v>
      </c>
      <c r="E619">
        <v>468.0214763237715</v>
      </c>
      <c r="F619">
        <v>7.285776137780487</v>
      </c>
      <c r="G619">
        <v>33600.83350773483</v>
      </c>
      <c r="H619">
        <v>0.3940931312297323</v>
      </c>
      <c r="I619">
        <v>0.2406711911104386</v>
      </c>
      <c r="J619">
        <v>18.86083403863369</v>
      </c>
      <c r="K619">
        <v>2.832416308629406</v>
      </c>
      <c r="L619">
        <v>919.7373129093368</v>
      </c>
      <c r="M619">
        <v>363.840301302518</v>
      </c>
      <c r="N619">
        <v>351.2171731126563</v>
      </c>
    </row>
    <row r="620" spans="1:14">
      <c r="A620">
        <v>618</v>
      </c>
      <c r="B620">
        <v>54.02073738789659</v>
      </c>
      <c r="C620">
        <v>4391.605813957699</v>
      </c>
      <c r="D620">
        <v>0.383083093337208</v>
      </c>
      <c r="E620">
        <v>467.7907978856638</v>
      </c>
      <c r="F620">
        <v>7.290027216849543</v>
      </c>
      <c r="G620">
        <v>33600.83350773483</v>
      </c>
      <c r="H620">
        <v>0.3940621276945246</v>
      </c>
      <c r="I620">
        <v>0.2406322679877944</v>
      </c>
      <c r="J620">
        <v>18.85894139911279</v>
      </c>
      <c r="K620">
        <v>2.832416308629406</v>
      </c>
      <c r="L620">
        <v>919.7373129093368</v>
      </c>
      <c r="M620">
        <v>363.8807406997337</v>
      </c>
      <c r="N620">
        <v>351.4401646327511</v>
      </c>
    </row>
    <row r="621" spans="1:14">
      <c r="A621">
        <v>619</v>
      </c>
      <c r="B621">
        <v>54.04286923208981</v>
      </c>
      <c r="C621">
        <v>4393.153546654108</v>
      </c>
      <c r="D621">
        <v>0.3830908270146242</v>
      </c>
      <c r="E621">
        <v>467.9314942073696</v>
      </c>
      <c r="F621">
        <v>7.287458899270518</v>
      </c>
      <c r="G621">
        <v>33600.83350773485</v>
      </c>
      <c r="H621">
        <v>0.3940783766563989</v>
      </c>
      <c r="I621">
        <v>0.2406567668714744</v>
      </c>
      <c r="J621">
        <v>18.86000665271174</v>
      </c>
      <c r="K621">
        <v>2.832416308629406</v>
      </c>
      <c r="L621">
        <v>919.7373129093368</v>
      </c>
      <c r="M621">
        <v>363.8571227374094</v>
      </c>
      <c r="N621">
        <v>351.3190861317791</v>
      </c>
    </row>
    <row r="622" spans="1:14">
      <c r="A622">
        <v>620</v>
      </c>
      <c r="B622">
        <v>54.07286039926073</v>
      </c>
      <c r="C622">
        <v>4396.121189491109</v>
      </c>
      <c r="D622">
        <v>0.3830747910329592</v>
      </c>
      <c r="E622">
        <v>468.2151717500039</v>
      </c>
      <c r="F622">
        <v>7.282539431796767</v>
      </c>
      <c r="G622">
        <v>33600.83350773483</v>
      </c>
      <c r="H622">
        <v>0.3940840034766401</v>
      </c>
      <c r="I622">
        <v>0.2407141749693271</v>
      </c>
      <c r="J622">
        <v>18.86124457092271</v>
      </c>
      <c r="K622">
        <v>2.832416308629406</v>
      </c>
      <c r="L622">
        <v>919.7373129093368</v>
      </c>
      <c r="M622">
        <v>363.8200423050648</v>
      </c>
      <c r="N622">
        <v>351.2271660713951</v>
      </c>
    </row>
    <row r="623" spans="1:14">
      <c r="A623">
        <v>621</v>
      </c>
      <c r="B623">
        <v>54.034446333182</v>
      </c>
      <c r="C623">
        <v>4392.017794628955</v>
      </c>
      <c r="D623">
        <v>0.3831041879712934</v>
      </c>
      <c r="E623">
        <v>467.8196162168616</v>
      </c>
      <c r="F623">
        <v>7.289343396690628</v>
      </c>
      <c r="G623">
        <v>33600.83350773484</v>
      </c>
      <c r="H623">
        <v>0.394082184357674</v>
      </c>
      <c r="I623">
        <v>0.2406324933111752</v>
      </c>
      <c r="J623">
        <v>18.85972222566753</v>
      </c>
      <c r="K623">
        <v>2.832416308629406</v>
      </c>
      <c r="L623">
        <v>919.7373129093368</v>
      </c>
      <c r="M623">
        <v>363.8693263986964</v>
      </c>
      <c r="N623">
        <v>351.3199072873298</v>
      </c>
    </row>
    <row r="624" spans="1:14">
      <c r="A624">
        <v>622</v>
      </c>
      <c r="B624">
        <v>54.08790475336922</v>
      </c>
      <c r="C624">
        <v>4395.134764178284</v>
      </c>
      <c r="D624">
        <v>0.3831413350564706</v>
      </c>
      <c r="E624">
        <v>468.0932378663163</v>
      </c>
      <c r="F624">
        <v>7.284173893906035</v>
      </c>
      <c r="G624">
        <v>33600.83350773485</v>
      </c>
      <c r="H624">
        <v>0.3941326830763577</v>
      </c>
      <c r="I624">
        <v>0.2406746231851173</v>
      </c>
      <c r="J624">
        <v>18.8624262088373</v>
      </c>
      <c r="K624">
        <v>2.832416308629406</v>
      </c>
      <c r="L624">
        <v>919.7373129093368</v>
      </c>
      <c r="M624">
        <v>363.8160316424027</v>
      </c>
      <c r="N624">
        <v>350.9789712192668</v>
      </c>
    </row>
    <row r="625" spans="1:14">
      <c r="A625">
        <v>623</v>
      </c>
      <c r="B625">
        <v>54.0828738384314</v>
      </c>
      <c r="C625">
        <v>4394.945992028391</v>
      </c>
      <c r="D625">
        <v>0.3831344742358683</v>
      </c>
      <c r="E625">
        <v>468.0787167289012</v>
      </c>
      <c r="F625">
        <v>7.284486764455216</v>
      </c>
      <c r="G625">
        <v>33600.83350773485</v>
      </c>
      <c r="H625">
        <v>0.3941258083408212</v>
      </c>
      <c r="I625">
        <v>0.2406737111999385</v>
      </c>
      <c r="J625">
        <v>18.86214365264876</v>
      </c>
      <c r="K625">
        <v>2.832416308629406</v>
      </c>
      <c r="L625">
        <v>919.7373129093368</v>
      </c>
      <c r="M625">
        <v>363.8204361401852</v>
      </c>
      <c r="N625">
        <v>351.0212385853175</v>
      </c>
    </row>
    <row r="626" spans="1:14">
      <c r="A626">
        <v>624</v>
      </c>
      <c r="B626">
        <v>54.1004689609282</v>
      </c>
      <c r="C626">
        <v>4395.363841096212</v>
      </c>
      <c r="D626">
        <v>0.3831647864233979</v>
      </c>
      <c r="E626">
        <v>468.1039362697841</v>
      </c>
      <c r="F626">
        <v>7.283794258416094</v>
      </c>
      <c r="G626">
        <v>33600.83350773483</v>
      </c>
      <c r="H626">
        <v>0.3941534946756308</v>
      </c>
      <c r="I626">
        <v>0.2406709331956885</v>
      </c>
      <c r="J626">
        <v>18.86316625554368</v>
      </c>
      <c r="K626">
        <v>2.832416308629406</v>
      </c>
      <c r="L626">
        <v>919.7373129093368</v>
      </c>
      <c r="M626">
        <v>363.8065103179025</v>
      </c>
      <c r="N626">
        <v>350.8606441698741</v>
      </c>
    </row>
    <row r="627" spans="1:14">
      <c r="A627">
        <v>625</v>
      </c>
      <c r="B627">
        <v>54.06936604144992</v>
      </c>
      <c r="C627">
        <v>4394.675652334878</v>
      </c>
      <c r="D627">
        <v>0.3831098190728012</v>
      </c>
      <c r="E627">
        <v>468.0647188637016</v>
      </c>
      <c r="F627">
        <v>7.284934871682027</v>
      </c>
      <c r="G627">
        <v>33600.83350773484</v>
      </c>
      <c r="H627">
        <v>0.3941037219512671</v>
      </c>
      <c r="I627">
        <v>0.2406771056740545</v>
      </c>
      <c r="J627">
        <v>18.86134897055753</v>
      </c>
      <c r="K627">
        <v>2.832416308629406</v>
      </c>
      <c r="L627">
        <v>919.7373129093368</v>
      </c>
      <c r="M627">
        <v>363.830850661148</v>
      </c>
      <c r="N627">
        <v>351.148084837096</v>
      </c>
    </row>
    <row r="628" spans="1:14">
      <c r="A628">
        <v>626</v>
      </c>
      <c r="B628">
        <v>54.06765774100417</v>
      </c>
      <c r="C628">
        <v>4393.730660076796</v>
      </c>
      <c r="D628">
        <v>0.383134083876016</v>
      </c>
      <c r="E628">
        <v>467.9657175412607</v>
      </c>
      <c r="F628">
        <v>7.286501696684962</v>
      </c>
      <c r="G628">
        <v>33600.83350773483</v>
      </c>
      <c r="H628">
        <v>0.3941177591371368</v>
      </c>
      <c r="I628">
        <v>0.2406524391578967</v>
      </c>
      <c r="J628">
        <v>18.86145440649819</v>
      </c>
      <c r="K628">
        <v>2.832416308629406</v>
      </c>
      <c r="L628">
        <v>919.7373129093368</v>
      </c>
      <c r="M628">
        <v>363.8375318666016</v>
      </c>
      <c r="N628">
        <v>351.0890861508131</v>
      </c>
    </row>
    <row r="629" spans="1:14">
      <c r="A629">
        <v>627</v>
      </c>
      <c r="B629">
        <v>54.07881838895825</v>
      </c>
      <c r="C629">
        <v>4394.211498638731</v>
      </c>
      <c r="D629">
        <v>0.3831467376669198</v>
      </c>
      <c r="E629">
        <v>468.0047718322018</v>
      </c>
      <c r="F629">
        <v>7.285704367972298</v>
      </c>
      <c r="G629">
        <v>33600.83350773483</v>
      </c>
      <c r="H629">
        <v>0.3941312605825867</v>
      </c>
      <c r="I629">
        <v>0.2406567030063319</v>
      </c>
      <c r="J629">
        <v>18.86205303072371</v>
      </c>
      <c r="K629">
        <v>2.832416308629406</v>
      </c>
      <c r="L629">
        <v>919.7373129093368</v>
      </c>
      <c r="M629">
        <v>363.8274201703353</v>
      </c>
      <c r="N629">
        <v>351.0059095128508</v>
      </c>
    </row>
    <row r="630" spans="1:14">
      <c r="A630">
        <v>628</v>
      </c>
      <c r="B630">
        <v>54.09870919091635</v>
      </c>
      <c r="C630">
        <v>4395.102505868013</v>
      </c>
      <c r="D630">
        <v>0.3831682193759746</v>
      </c>
      <c r="E630">
        <v>468.0779986277745</v>
      </c>
      <c r="F630">
        <v>7.284227356855128</v>
      </c>
      <c r="G630">
        <v>33600.83350773485</v>
      </c>
      <c r="H630">
        <v>0.3941546871736492</v>
      </c>
      <c r="I630">
        <v>0.2406652751798867</v>
      </c>
      <c r="J630">
        <v>18.86311227898901</v>
      </c>
      <c r="K630">
        <v>2.832416308629406</v>
      </c>
      <c r="L630">
        <v>919.7373129093368</v>
      </c>
      <c r="M630">
        <v>363.809183000296</v>
      </c>
      <c r="N630">
        <v>350.8603368482932</v>
      </c>
    </row>
    <row r="631" spans="1:14">
      <c r="A631">
        <v>629</v>
      </c>
      <c r="B631">
        <v>54.0892273868298</v>
      </c>
      <c r="C631">
        <v>4395.575337607939</v>
      </c>
      <c r="D631">
        <v>0.3831313669230423</v>
      </c>
      <c r="E631">
        <v>468.1387732755197</v>
      </c>
      <c r="F631">
        <v>7.283443793014079</v>
      </c>
      <c r="G631">
        <v>33600.83350773483</v>
      </c>
      <c r="H631">
        <v>0.3941272711447323</v>
      </c>
      <c r="I631">
        <v>0.2406856662395288</v>
      </c>
      <c r="J631">
        <v>18.86241290255083</v>
      </c>
      <c r="K631">
        <v>2.832416308629406</v>
      </c>
      <c r="L631">
        <v>919.7373129093368</v>
      </c>
      <c r="M631">
        <v>363.8125504268593</v>
      </c>
      <c r="N631">
        <v>350.9993941991235</v>
      </c>
    </row>
    <row r="632" spans="1:14">
      <c r="A632">
        <v>630</v>
      </c>
      <c r="B632">
        <v>54.14279325085194</v>
      </c>
      <c r="C632">
        <v>4398.515180619591</v>
      </c>
      <c r="D632">
        <v>0.3831735148514994</v>
      </c>
      <c r="E632">
        <v>468.393519886123</v>
      </c>
      <c r="F632">
        <v>7.278575745398831</v>
      </c>
      <c r="G632">
        <v>33600.83350773484</v>
      </c>
      <c r="H632">
        <v>0.3941808044977943</v>
      </c>
      <c r="I632">
        <v>0.2407231926016768</v>
      </c>
      <c r="J632">
        <v>18.86515041653795</v>
      </c>
      <c r="K632">
        <v>2.832416308629406</v>
      </c>
      <c r="L632">
        <v>919.7373129093368</v>
      </c>
      <c r="M632">
        <v>363.7602859942355</v>
      </c>
      <c r="N632">
        <v>350.6466579359541</v>
      </c>
    </row>
    <row r="633" spans="1:14">
      <c r="A633">
        <v>631</v>
      </c>
      <c r="B633">
        <v>54.07871641369557</v>
      </c>
      <c r="C633">
        <v>4394.370582440501</v>
      </c>
      <c r="D633">
        <v>0.3831417520959736</v>
      </c>
      <c r="E633">
        <v>468.0218323615518</v>
      </c>
      <c r="F633">
        <v>7.285440612895735</v>
      </c>
      <c r="G633">
        <v>33600.83350773484</v>
      </c>
      <c r="H633">
        <v>0.3941281770068424</v>
      </c>
      <c r="I633">
        <v>0.2406611477072161</v>
      </c>
      <c r="J633">
        <v>18.8620124463575</v>
      </c>
      <c r="K633">
        <v>2.832416308629406</v>
      </c>
      <c r="L633">
        <v>919.7373129093368</v>
      </c>
      <c r="M633">
        <v>363.8265276292555</v>
      </c>
      <c r="N633">
        <v>351.0183104940314</v>
      </c>
    </row>
    <row r="634" spans="1:14">
      <c r="A634">
        <v>632</v>
      </c>
      <c r="B634">
        <v>54.07730346232065</v>
      </c>
      <c r="C634">
        <v>4392.790869652374</v>
      </c>
      <c r="D634">
        <v>0.3831854300533764</v>
      </c>
      <c r="E634">
        <v>467.8549083067783</v>
      </c>
      <c r="F634">
        <v>7.288060565460024</v>
      </c>
      <c r="G634">
        <v>33600.83350773485</v>
      </c>
      <c r="H634">
        <v>0.3941541569919537</v>
      </c>
      <c r="I634">
        <v>0.2406189983286991</v>
      </c>
      <c r="J634">
        <v>18.86227095364657</v>
      </c>
      <c r="K634">
        <v>2.832416308629406</v>
      </c>
      <c r="L634">
        <v>919.7373129093368</v>
      </c>
      <c r="M634">
        <v>363.8368304853576</v>
      </c>
      <c r="N634">
        <v>350.9082517089278</v>
      </c>
    </row>
    <row r="635" spans="1:14">
      <c r="A635">
        <v>633</v>
      </c>
      <c r="B635">
        <v>54.08272981985667</v>
      </c>
      <c r="C635">
        <v>4395.74998582036</v>
      </c>
      <c r="D635">
        <v>0.3831103650935805</v>
      </c>
      <c r="E635">
        <v>468.1645631595577</v>
      </c>
      <c r="F635">
        <v>7.283154413399036</v>
      </c>
      <c r="G635">
        <v>33600.83350773483</v>
      </c>
      <c r="H635">
        <v>0.394111026004898</v>
      </c>
      <c r="I635">
        <v>0.240695682751654</v>
      </c>
      <c r="J635">
        <v>18.86196213996341</v>
      </c>
      <c r="K635">
        <v>2.832416308629406</v>
      </c>
      <c r="L635">
        <v>919.7373129093368</v>
      </c>
      <c r="M635">
        <v>363.8157682091069</v>
      </c>
      <c r="N635">
        <v>351.0860460517175</v>
      </c>
    </row>
    <row r="636" spans="1:14">
      <c r="A636">
        <v>634</v>
      </c>
      <c r="B636">
        <v>54.12875832933072</v>
      </c>
      <c r="C636">
        <v>4399.82477280141</v>
      </c>
      <c r="D636">
        <v>0.3830997269024184</v>
      </c>
      <c r="E636">
        <v>468.5487828566403</v>
      </c>
      <c r="F636">
        <v>7.276409303237343</v>
      </c>
      <c r="G636">
        <v>33600.83350773485</v>
      </c>
      <c r="H636">
        <v>0.394128198153904</v>
      </c>
      <c r="I636">
        <v>0.2407709222522344</v>
      </c>
      <c r="J636">
        <v>18.86396151793688</v>
      </c>
      <c r="K636">
        <v>2.832416308629406</v>
      </c>
      <c r="L636">
        <v>919.7373129093368</v>
      </c>
      <c r="M636">
        <v>363.7616793210126</v>
      </c>
      <c r="N636">
        <v>350.9067634173423</v>
      </c>
    </row>
    <row r="637" spans="1:14">
      <c r="A637">
        <v>635</v>
      </c>
      <c r="B637">
        <v>54.08266511921499</v>
      </c>
      <c r="C637">
        <v>4395.105893535987</v>
      </c>
      <c r="D637">
        <v>0.3831294179725586</v>
      </c>
      <c r="E637">
        <v>468.0959296338638</v>
      </c>
      <c r="F637">
        <v>7.284221742304688</v>
      </c>
      <c r="G637">
        <v>33600.83350773485</v>
      </c>
      <c r="H637">
        <v>0.3941226624640536</v>
      </c>
      <c r="I637">
        <v>0.2406780987468293</v>
      </c>
      <c r="J637">
        <v>18.86210031867474</v>
      </c>
      <c r="K637">
        <v>2.832416308629406</v>
      </c>
      <c r="L637">
        <v>919.7373129093368</v>
      </c>
      <c r="M637">
        <v>363.8196128189335</v>
      </c>
      <c r="N637">
        <v>351.0351835535995</v>
      </c>
    </row>
    <row r="638" spans="1:14">
      <c r="A638">
        <v>636</v>
      </c>
      <c r="B638">
        <v>54.0573791279035</v>
      </c>
      <c r="C638">
        <v>4394.367738290542</v>
      </c>
      <c r="D638">
        <v>0.3830895975888494</v>
      </c>
      <c r="E638">
        <v>468.0451212420273</v>
      </c>
      <c r="F638">
        <v>7.285445328223823</v>
      </c>
      <c r="G638">
        <v>33600.83350773483</v>
      </c>
      <c r="H638">
        <v>0.3940850861074023</v>
      </c>
      <c r="I638">
        <v>0.2406785466203385</v>
      </c>
      <c r="J638">
        <v>18.86065376774372</v>
      </c>
      <c r="K638">
        <v>2.832416308629406</v>
      </c>
      <c r="L638">
        <v>919.7373129093368</v>
      </c>
      <c r="M638">
        <v>363.8404801050536</v>
      </c>
      <c r="N638">
        <v>351.2584545568415</v>
      </c>
    </row>
    <row r="639" spans="1:14">
      <c r="A639">
        <v>637</v>
      </c>
      <c r="B639">
        <v>54.08996437908841</v>
      </c>
      <c r="C639">
        <v>4396.263990505857</v>
      </c>
      <c r="D639">
        <v>0.3831125109758152</v>
      </c>
      <c r="E639">
        <v>468.2114581546981</v>
      </c>
      <c r="F639">
        <v>7.282302877753824</v>
      </c>
      <c r="G639">
        <v>33600.83350773483</v>
      </c>
      <c r="H639">
        <v>0.3941160701293447</v>
      </c>
      <c r="I639">
        <v>0.240704008320684</v>
      </c>
      <c r="J639">
        <v>18.86230508475697</v>
      </c>
      <c r="K639">
        <v>2.832416308629406</v>
      </c>
      <c r="L639">
        <v>919.7373129093368</v>
      </c>
      <c r="M639">
        <v>363.8080136599543</v>
      </c>
      <c r="N639">
        <v>351.0475363863987</v>
      </c>
    </row>
    <row r="640" spans="1:14">
      <c r="A640">
        <v>638</v>
      </c>
      <c r="B640">
        <v>54.0742407611721</v>
      </c>
      <c r="C640">
        <v>4394.43644764195</v>
      </c>
      <c r="D640">
        <v>0.383128770689587</v>
      </c>
      <c r="E640">
        <v>468.0338619092673</v>
      </c>
      <c r="F640">
        <v>7.285331416410741</v>
      </c>
      <c r="G640">
        <v>33600.83350773484</v>
      </c>
      <c r="H640">
        <v>0.3941178330963087</v>
      </c>
      <c r="I640">
        <v>0.2406666433976808</v>
      </c>
      <c r="J640">
        <v>18.86170947514371</v>
      </c>
      <c r="K640">
        <v>2.832416308629406</v>
      </c>
      <c r="L640">
        <v>919.7373129093368</v>
      </c>
      <c r="M640">
        <v>363.8290968520697</v>
      </c>
      <c r="N640">
        <v>351.0762961464723</v>
      </c>
    </row>
    <row r="641" spans="1:14">
      <c r="A641">
        <v>639</v>
      </c>
      <c r="B641">
        <v>54.05512650283136</v>
      </c>
      <c r="C641">
        <v>4394.617796493407</v>
      </c>
      <c r="D641">
        <v>0.3830770634824055</v>
      </c>
      <c r="E641">
        <v>468.0741759673679</v>
      </c>
      <c r="F641">
        <v>7.285030779006982</v>
      </c>
      <c r="G641">
        <v>33600.83350773483</v>
      </c>
      <c r="H641">
        <v>0.3940763176875977</v>
      </c>
      <c r="I641">
        <v>0.2406868838555697</v>
      </c>
      <c r="J641">
        <v>18.86046260260371</v>
      </c>
      <c r="K641">
        <v>2.832416308629406</v>
      </c>
      <c r="L641">
        <v>919.7373129093368</v>
      </c>
      <c r="M641">
        <v>363.8404861947658</v>
      </c>
      <c r="N641">
        <v>351.2999752091411</v>
      </c>
    </row>
    <row r="642" spans="1:14">
      <c r="A642">
        <v>640</v>
      </c>
      <c r="B642">
        <v>54.05011272197822</v>
      </c>
      <c r="C642">
        <v>4394.544032316298</v>
      </c>
      <c r="D642">
        <v>0.383067015795757</v>
      </c>
      <c r="E642">
        <v>468.0718517237803</v>
      </c>
      <c r="F642">
        <v>7.28515306115882</v>
      </c>
      <c r="G642">
        <v>33600.83350773484</v>
      </c>
      <c r="H642">
        <v>0.3940675449989469</v>
      </c>
      <c r="I642">
        <v>0.2406889352108436</v>
      </c>
      <c r="J642">
        <v>18.86015961425788</v>
      </c>
      <c r="K642">
        <v>2.832416308629406</v>
      </c>
      <c r="L642">
        <v>919.7373129093368</v>
      </c>
      <c r="M642">
        <v>363.8442086303841</v>
      </c>
      <c r="N642">
        <v>351.3501119219816</v>
      </c>
    </row>
    <row r="643" spans="1:14">
      <c r="A643">
        <v>641</v>
      </c>
      <c r="B643">
        <v>54.06299783141678</v>
      </c>
      <c r="C643">
        <v>4396.283672839242</v>
      </c>
      <c r="D643">
        <v>0.3830462458275802</v>
      </c>
      <c r="E643">
        <v>468.2433092046674</v>
      </c>
      <c r="F643">
        <v>7.282270274599951</v>
      </c>
      <c r="G643">
        <v>33600.83350773483</v>
      </c>
      <c r="H643">
        <v>0.3940614409662075</v>
      </c>
      <c r="I643">
        <v>0.2407263208776152</v>
      </c>
      <c r="J643">
        <v>18.86058827062213</v>
      </c>
      <c r="K643">
        <v>2.832416308629406</v>
      </c>
      <c r="L643">
        <v>919.7373129093368</v>
      </c>
      <c r="M643">
        <v>363.8255593223755</v>
      </c>
      <c r="N643">
        <v>351.3487532170351</v>
      </c>
    </row>
    <row r="644" spans="1:14">
      <c r="A644">
        <v>642</v>
      </c>
      <c r="B644">
        <v>54.05358769941283</v>
      </c>
      <c r="C644">
        <v>4394.44974752616</v>
      </c>
      <c r="D644">
        <v>0.3830783416514842</v>
      </c>
      <c r="E644">
        <v>468.057945435982</v>
      </c>
      <c r="F644">
        <v>7.285309367219185</v>
      </c>
      <c r="G644">
        <v>33600.83350773485</v>
      </c>
      <c r="H644">
        <v>0.3940763003846153</v>
      </c>
      <c r="I644">
        <v>0.2406835157790033</v>
      </c>
      <c r="J644">
        <v>18.86040198220182</v>
      </c>
      <c r="K644">
        <v>2.832416308629406</v>
      </c>
      <c r="L644">
        <v>919.7373129093368</v>
      </c>
      <c r="M644">
        <v>363.8424857320658</v>
      </c>
      <c r="N644">
        <v>351.3037437758167</v>
      </c>
    </row>
    <row r="645" spans="1:14">
      <c r="A645">
        <v>643</v>
      </c>
      <c r="B645">
        <v>54.04420180210865</v>
      </c>
      <c r="C645">
        <v>4394.292118319344</v>
      </c>
      <c r="D645">
        <v>0.3830602099693889</v>
      </c>
      <c r="E645">
        <v>468.0514749582898</v>
      </c>
      <c r="F645">
        <v>7.285570701128274</v>
      </c>
      <c r="G645">
        <v>33600.83350773485</v>
      </c>
      <c r="H645">
        <v>0.3940603232166756</v>
      </c>
      <c r="I645">
        <v>0.2406867516572872</v>
      </c>
      <c r="J645">
        <v>18.85984138697725</v>
      </c>
      <c r="K645">
        <v>2.832416308629406</v>
      </c>
      <c r="L645">
        <v>919.7373129093368</v>
      </c>
      <c r="M645">
        <v>363.8495607629661</v>
      </c>
      <c r="N645">
        <v>351.394816756523</v>
      </c>
    </row>
    <row r="646" spans="1:14">
      <c r="A646">
        <v>644</v>
      </c>
      <c r="B646">
        <v>54.03782889878143</v>
      </c>
      <c r="C646">
        <v>4393.555041932909</v>
      </c>
      <c r="D646">
        <v>0.3830666782699968</v>
      </c>
      <c r="E646">
        <v>467.9798662366589</v>
      </c>
      <c r="F646">
        <v>7.286792951008893</v>
      </c>
      <c r="G646">
        <v>33600.83350773482</v>
      </c>
      <c r="H646">
        <v>0.3940609803394783</v>
      </c>
      <c r="I646">
        <v>0.2406717289547351</v>
      </c>
      <c r="J646">
        <v>18.85959953356474</v>
      </c>
      <c r="K646">
        <v>2.832416308629406</v>
      </c>
      <c r="L646">
        <v>919.7373129093368</v>
      </c>
      <c r="M646">
        <v>363.8580667438225</v>
      </c>
      <c r="N646">
        <v>351.4061121034355</v>
      </c>
    </row>
    <row r="647" spans="1:14">
      <c r="A647">
        <v>645</v>
      </c>
      <c r="B647">
        <v>54.04513661378441</v>
      </c>
      <c r="C647">
        <v>4394.474472348042</v>
      </c>
      <c r="D647">
        <v>0.3830567586438157</v>
      </c>
      <c r="E647">
        <v>468.0699772773361</v>
      </c>
      <c r="F647">
        <v>7.28526837756784</v>
      </c>
      <c r="G647">
        <v>33600.83350773483</v>
      </c>
      <c r="H647">
        <v>0.3940586335976201</v>
      </c>
      <c r="I647">
        <v>0.2406912065232776</v>
      </c>
      <c r="J647">
        <v>18.85985510791938</v>
      </c>
      <c r="K647">
        <v>2.832416308629406</v>
      </c>
      <c r="L647">
        <v>919.7373129093368</v>
      </c>
      <c r="M647">
        <v>363.847879391623</v>
      </c>
      <c r="N647">
        <v>351.4002205791526</v>
      </c>
    </row>
    <row r="648" spans="1:14">
      <c r="A648">
        <v>646</v>
      </c>
      <c r="B648">
        <v>54.04739892496988</v>
      </c>
      <c r="C648">
        <v>4394.368906867361</v>
      </c>
      <c r="D648">
        <v>0.3830656336624627</v>
      </c>
      <c r="E648">
        <v>468.0561607634393</v>
      </c>
      <c r="F648">
        <v>7.285443390834698</v>
      </c>
      <c r="G648">
        <v>33600.83350773483</v>
      </c>
      <c r="H648">
        <v>0.3940652908354509</v>
      </c>
      <c r="I648">
        <v>0.2406863296567498</v>
      </c>
      <c r="J648">
        <v>18.86002593409733</v>
      </c>
      <c r="K648">
        <v>2.832416308629406</v>
      </c>
      <c r="L648">
        <v>919.7373129093368</v>
      </c>
      <c r="M648">
        <v>363.8470158383751</v>
      </c>
      <c r="N648">
        <v>351.3653925700737</v>
      </c>
    </row>
    <row r="649" spans="1:14">
      <c r="A649">
        <v>647</v>
      </c>
      <c r="B649">
        <v>54.03222847549404</v>
      </c>
      <c r="C649">
        <v>4393.422490239283</v>
      </c>
      <c r="D649">
        <v>0.3830569221099935</v>
      </c>
      <c r="E649">
        <v>467.9719193267485</v>
      </c>
      <c r="F649">
        <v>7.287012797096746</v>
      </c>
      <c r="G649">
        <v>33600.83350773483</v>
      </c>
      <c r="H649">
        <v>0.3940520848103706</v>
      </c>
      <c r="I649">
        <v>0.2406726699285505</v>
      </c>
      <c r="J649">
        <v>18.85927200298395</v>
      </c>
      <c r="K649">
        <v>2.832416308629406</v>
      </c>
      <c r="L649">
        <v>919.7373129093368</v>
      </c>
      <c r="M649">
        <v>363.8625145718257</v>
      </c>
      <c r="N649">
        <v>351.4576343571165</v>
      </c>
    </row>
    <row r="650" spans="1:14">
      <c r="A650">
        <v>648</v>
      </c>
      <c r="B650">
        <v>54.0536737763057</v>
      </c>
      <c r="C650">
        <v>4394.891264047767</v>
      </c>
      <c r="D650">
        <v>0.3830653221039789</v>
      </c>
      <c r="E650">
        <v>468.1049817067567</v>
      </c>
      <c r="F650">
        <v>7.284577475516435</v>
      </c>
      <c r="G650">
        <v>33600.83350773483</v>
      </c>
      <c r="H650">
        <v>0.3940683415736409</v>
      </c>
      <c r="I650">
        <v>0.2406955619449129</v>
      </c>
      <c r="J650">
        <v>18.86030838339888</v>
      </c>
      <c r="K650">
        <v>2.832416308629406</v>
      </c>
      <c r="L650">
        <v>919.7373129093368</v>
      </c>
      <c r="M650">
        <v>363.8398458391055</v>
      </c>
      <c r="N650">
        <v>351.3391749491417</v>
      </c>
    </row>
    <row r="651" spans="1:14">
      <c r="A651">
        <v>649</v>
      </c>
      <c r="B651">
        <v>54.05003579514377</v>
      </c>
      <c r="C651">
        <v>4394.465045426653</v>
      </c>
      <c r="D651">
        <v>0.3830691913938098</v>
      </c>
      <c r="E651">
        <v>468.0634964760995</v>
      </c>
      <c r="F651">
        <v>7.285284005784605</v>
      </c>
      <c r="G651">
        <v>33600.83350773484</v>
      </c>
      <c r="H651">
        <v>0.3940688515300519</v>
      </c>
      <c r="I651">
        <v>0.2406868391192176</v>
      </c>
      <c r="J651">
        <v>18.86017294683497</v>
      </c>
      <c r="K651">
        <v>2.832416308629406</v>
      </c>
      <c r="L651">
        <v>919.7373129093368</v>
      </c>
      <c r="M651">
        <v>363.8447120500097</v>
      </c>
      <c r="N651">
        <v>351.3443808336269</v>
      </c>
    </row>
    <row r="652" spans="1:14">
      <c r="A652">
        <v>650</v>
      </c>
      <c r="B652">
        <v>54.04996943622482</v>
      </c>
      <c r="C652">
        <v>4394.455469953071</v>
      </c>
      <c r="D652">
        <v>0.3830692587426148</v>
      </c>
      <c r="E652">
        <v>468.0625759200369</v>
      </c>
      <c r="F652">
        <v>7.285299880344038</v>
      </c>
      <c r="G652">
        <v>33600.83350773485</v>
      </c>
      <c r="H652">
        <v>0.3940688338773754</v>
      </c>
      <c r="I652">
        <v>0.2406866659756869</v>
      </c>
      <c r="J652">
        <v>18.86016907237172</v>
      </c>
      <c r="K652">
        <v>2.832416308629406</v>
      </c>
      <c r="L652">
        <v>919.7373129093368</v>
      </c>
      <c r="M652">
        <v>363.8448242682292</v>
      </c>
      <c r="N652">
        <v>351.3444099369393</v>
      </c>
    </row>
    <row r="653" spans="1:14">
      <c r="A653">
        <v>651</v>
      </c>
      <c r="B653">
        <v>54.05223822892088</v>
      </c>
      <c r="C653">
        <v>4394.698468697563</v>
      </c>
      <c r="D653">
        <v>0.3830676924595321</v>
      </c>
      <c r="E653">
        <v>468.085958928207</v>
      </c>
      <c r="F653">
        <v>7.284897049811573</v>
      </c>
      <c r="G653">
        <v>33600.83350773483</v>
      </c>
      <c r="H653">
        <v>0.3940690801529188</v>
      </c>
      <c r="I653">
        <v>0.2406913604759283</v>
      </c>
      <c r="J653">
        <v>18.8602621921112</v>
      </c>
      <c r="K653">
        <v>2.832416308629406</v>
      </c>
      <c r="L653">
        <v>919.7373129093368</v>
      </c>
      <c r="M653">
        <v>363.8419123981483</v>
      </c>
      <c r="N653">
        <v>351.3384205792406</v>
      </c>
    </row>
    <row r="654" spans="1:14">
      <c r="A654">
        <v>652</v>
      </c>
      <c r="B654">
        <v>54.05567517327584</v>
      </c>
      <c r="C654">
        <v>4395.149938338885</v>
      </c>
      <c r="D654">
        <v>0.3830623767910598</v>
      </c>
      <c r="E654">
        <v>468.1303961483836</v>
      </c>
      <c r="F654">
        <v>7.284148745452383</v>
      </c>
      <c r="G654">
        <v>33600.83350773483</v>
      </c>
      <c r="H654">
        <v>0.3940675572313744</v>
      </c>
      <c r="I654">
        <v>0.2407011038805736</v>
      </c>
      <c r="J654">
        <v>18.86037641842702</v>
      </c>
      <c r="K654">
        <v>2.832416308629406</v>
      </c>
      <c r="L654">
        <v>919.7373129093368</v>
      </c>
      <c r="M654">
        <v>363.8370132830183</v>
      </c>
      <c r="N654">
        <v>351.3378829607954</v>
      </c>
    </row>
    <row r="655" spans="1:14">
      <c r="A655">
        <v>653</v>
      </c>
      <c r="B655">
        <v>54.04963615869149</v>
      </c>
      <c r="C655">
        <v>4393.953314145889</v>
      </c>
      <c r="D655">
        <v>0.383083621908358</v>
      </c>
      <c r="E655">
        <v>468.0093210830796</v>
      </c>
      <c r="F655">
        <v>7.286132468990394</v>
      </c>
      <c r="G655">
        <v>33600.83350773483</v>
      </c>
      <c r="H655">
        <v>0.3940774979858612</v>
      </c>
      <c r="I655">
        <v>0.2406730468448101</v>
      </c>
      <c r="J655">
        <v>18.8602623818136</v>
      </c>
      <c r="K655">
        <v>2.832416308629406</v>
      </c>
      <c r="L655">
        <v>919.7373129093368</v>
      </c>
      <c r="M655">
        <v>363.8479973750203</v>
      </c>
      <c r="N655">
        <v>351.3069895802095</v>
      </c>
    </row>
    <row r="656" spans="1:14">
      <c r="A656">
        <v>654</v>
      </c>
      <c r="B656">
        <v>54.03868221001076</v>
      </c>
      <c r="C656">
        <v>4393.967384466971</v>
      </c>
      <c r="D656">
        <v>0.3830564700671796</v>
      </c>
      <c r="E656">
        <v>468.022915825458</v>
      </c>
      <c r="F656">
        <v>7.286109137405447</v>
      </c>
      <c r="G656">
        <v>33600.83350773485</v>
      </c>
      <c r="H656">
        <v>0.3940551691161169</v>
      </c>
      <c r="I656">
        <v>0.2406823043995429</v>
      </c>
      <c r="J656">
        <v>18.85956276587798</v>
      </c>
      <c r="K656">
        <v>2.832416308629406</v>
      </c>
      <c r="L656">
        <v>919.7373129093368</v>
      </c>
      <c r="M656">
        <v>363.8550873470725</v>
      </c>
      <c r="N656">
        <v>351.4299593196223</v>
      </c>
    </row>
    <row r="657" spans="1:14">
      <c r="A657">
        <v>655</v>
      </c>
      <c r="B657">
        <v>54.07770063957627</v>
      </c>
      <c r="C657">
        <v>4397.109975355474</v>
      </c>
      <c r="D657">
        <v>0.3830574119381507</v>
      </c>
      <c r="E657">
        <v>468.3152287223075</v>
      </c>
      <c r="F657">
        <v>7.280901794328702</v>
      </c>
      <c r="G657">
        <v>33600.83350773485</v>
      </c>
      <c r="H657">
        <v>0.3940759301042152</v>
      </c>
      <c r="I657">
        <v>0.2407370684819601</v>
      </c>
      <c r="J657">
        <v>18.86133968417208</v>
      </c>
      <c r="K657">
        <v>2.832416308629406</v>
      </c>
      <c r="L657">
        <v>919.7373129093368</v>
      </c>
      <c r="M657">
        <v>363.8110625203785</v>
      </c>
      <c r="N657">
        <v>351.250672587846</v>
      </c>
    </row>
    <row r="658" spans="1:14">
      <c r="A658">
        <v>656</v>
      </c>
      <c r="B658">
        <v>54.0756148484183</v>
      </c>
      <c r="C658">
        <v>4397.150601059332</v>
      </c>
      <c r="D658">
        <v>0.3830510479154858</v>
      </c>
      <c r="E658">
        <v>468.3218783269918</v>
      </c>
      <c r="F658">
        <v>7.280834525365925</v>
      </c>
      <c r="G658">
        <v>33600.83350773483</v>
      </c>
      <c r="H658">
        <v>0.3940709361921358</v>
      </c>
      <c r="I658">
        <v>0.2407399209058602</v>
      </c>
      <c r="J658">
        <v>18.86119732792381</v>
      </c>
      <c r="K658">
        <v>2.832416308629406</v>
      </c>
      <c r="L658">
        <v>919.7373129093368</v>
      </c>
      <c r="M658">
        <v>363.8121869715956</v>
      </c>
      <c r="N658">
        <v>351.2774290380498</v>
      </c>
    </row>
    <row r="659" spans="1:14">
      <c r="A659">
        <v>657</v>
      </c>
      <c r="B659">
        <v>54.06905415090421</v>
      </c>
      <c r="C659">
        <v>4396.750869593045</v>
      </c>
      <c r="D659">
        <v>0.3830472650459972</v>
      </c>
      <c r="E659">
        <v>468.2864084152707</v>
      </c>
      <c r="F659">
        <v>7.281496463862542</v>
      </c>
      <c r="G659">
        <v>33600.83350773485</v>
      </c>
      <c r="H659">
        <v>0.3940652571393403</v>
      </c>
      <c r="I659">
        <v>0.2407340623321875</v>
      </c>
      <c r="J659">
        <v>18.86087366255662</v>
      </c>
      <c r="K659">
        <v>2.832416308629406</v>
      </c>
      <c r="L659">
        <v>919.7373129093368</v>
      </c>
      <c r="M659">
        <v>363.8188409544355</v>
      </c>
      <c r="N659">
        <v>351.3175746846197</v>
      </c>
    </row>
    <row r="660" spans="1:14">
      <c r="A660">
        <v>658</v>
      </c>
      <c r="B660">
        <v>54.07607505428437</v>
      </c>
      <c r="C660">
        <v>4397.324198332546</v>
      </c>
      <c r="D660">
        <v>0.3830470849366158</v>
      </c>
      <c r="E660">
        <v>468.3398808510902</v>
      </c>
      <c r="F660">
        <v>7.28054709306316</v>
      </c>
      <c r="G660">
        <v>33600.83350773485</v>
      </c>
      <c r="H660">
        <v>0.394068747264212</v>
      </c>
      <c r="I660">
        <v>0.2407442161347905</v>
      </c>
      <c r="J660">
        <v>18.86118903811843</v>
      </c>
      <c r="K660">
        <v>2.832416308629406</v>
      </c>
      <c r="L660">
        <v>919.7373129093368</v>
      </c>
      <c r="M660">
        <v>363.8108818232442</v>
      </c>
      <c r="N660">
        <v>351.2869977228011</v>
      </c>
    </row>
    <row r="661" spans="1:14">
      <c r="A661">
        <v>659</v>
      </c>
      <c r="B661">
        <v>54.0724359503472</v>
      </c>
      <c r="C661">
        <v>4396.589985518246</v>
      </c>
      <c r="D661">
        <v>0.3830602954703841</v>
      </c>
      <c r="E661">
        <v>468.2655103467291</v>
      </c>
      <c r="F661">
        <v>7.281762915095338</v>
      </c>
      <c r="G661">
        <v>33600.83350773483</v>
      </c>
      <c r="H661">
        <v>0.3940750045912045</v>
      </c>
      <c r="I661">
        <v>0.2407269422108966</v>
      </c>
      <c r="J661">
        <v>18.86112406165999</v>
      </c>
      <c r="K661">
        <v>2.832416308629406</v>
      </c>
      <c r="L661">
        <v>919.7373129093368</v>
      </c>
      <c r="M661">
        <v>363.8175631894442</v>
      </c>
      <c r="N661">
        <v>351.2669857882948</v>
      </c>
    </row>
    <row r="662" spans="1:14">
      <c r="A662">
        <v>660</v>
      </c>
      <c r="B662">
        <v>54.06475989583042</v>
      </c>
      <c r="C662">
        <v>4396.53187133651</v>
      </c>
      <c r="D662">
        <v>0.3830434081850008</v>
      </c>
      <c r="E662">
        <v>468.2677752826388</v>
      </c>
      <c r="F662">
        <v>7.281859166801408</v>
      </c>
      <c r="G662">
        <v>33600.83350773483</v>
      </c>
      <c r="H662">
        <v>0.3940606665008042</v>
      </c>
      <c r="I662">
        <v>0.2407314735996885</v>
      </c>
      <c r="J662">
        <v>18.86065005118446</v>
      </c>
      <c r="K662">
        <v>2.832416308629406</v>
      </c>
      <c r="L662">
        <v>919.7373129093368</v>
      </c>
      <c r="M662">
        <v>363.8229519149257</v>
      </c>
      <c r="N662">
        <v>351.3478333622559</v>
      </c>
    </row>
    <row r="663" spans="1:14">
      <c r="A663">
        <v>661</v>
      </c>
      <c r="B663">
        <v>54.06372463075974</v>
      </c>
      <c r="C663">
        <v>4396.382322251587</v>
      </c>
      <c r="D663">
        <v>0.3830453432326348</v>
      </c>
      <c r="E663">
        <v>468.2529609054786</v>
      </c>
      <c r="F663">
        <v>7.282106869411217</v>
      </c>
      <c r="G663">
        <v>33600.83350773485</v>
      </c>
      <c r="H663">
        <v>0.3940613184903629</v>
      </c>
      <c r="I663">
        <v>0.2407282228296973</v>
      </c>
      <c r="J663">
        <v>18.86061732784075</v>
      </c>
      <c r="K663">
        <v>2.832416308629406</v>
      </c>
      <c r="L663">
        <v>919.7373129093368</v>
      </c>
      <c r="M663">
        <v>363.8245049644015</v>
      </c>
      <c r="N663">
        <v>351.3468692383773</v>
      </c>
    </row>
    <row r="664" spans="1:14">
      <c r="A664">
        <v>662</v>
      </c>
      <c r="B664">
        <v>54.06299465868418</v>
      </c>
      <c r="C664">
        <v>4395.621276417454</v>
      </c>
      <c r="D664">
        <v>0.3830664305327578</v>
      </c>
      <c r="E664">
        <v>468.172523758082</v>
      </c>
      <c r="F664">
        <v>7.283367673458735</v>
      </c>
      <c r="G664">
        <v>33600.83350773483</v>
      </c>
      <c r="H664">
        <v>0.3940739059546015</v>
      </c>
      <c r="I664">
        <v>0.2407078748273766</v>
      </c>
      <c r="J664">
        <v>18.86074243937455</v>
      </c>
      <c r="K664">
        <v>2.832416308629406</v>
      </c>
      <c r="L664">
        <v>919.7373129093368</v>
      </c>
      <c r="M664">
        <v>363.8294428122286</v>
      </c>
      <c r="N664">
        <v>351.2925992231659</v>
      </c>
    </row>
    <row r="665" spans="1:14">
      <c r="A665">
        <v>663</v>
      </c>
      <c r="B665">
        <v>54.0623072918027</v>
      </c>
      <c r="C665">
        <v>4395.142482781696</v>
      </c>
      <c r="D665">
        <v>0.3830790687407984</v>
      </c>
      <c r="E665">
        <v>468.1221911303793</v>
      </c>
      <c r="F665">
        <v>7.284161101681506</v>
      </c>
      <c r="G665">
        <v>33600.83350773483</v>
      </c>
      <c r="H665">
        <v>0.3940813045295358</v>
      </c>
      <c r="I665">
        <v>0.2406953098596332</v>
      </c>
      <c r="J665">
        <v>18.86080528061112</v>
      </c>
      <c r="K665">
        <v>2.832416308629406</v>
      </c>
      <c r="L665">
        <v>919.7373129093368</v>
      </c>
      <c r="M665">
        <v>363.832703673694</v>
      </c>
      <c r="N665">
        <v>351.2612149684703</v>
      </c>
    </row>
    <row r="666" spans="1:14">
      <c r="A666">
        <v>664</v>
      </c>
      <c r="B666">
        <v>54.0735385318731</v>
      </c>
      <c r="C666">
        <v>4397.16018287628</v>
      </c>
      <c r="D666">
        <v>0.3830460076615426</v>
      </c>
      <c r="E666">
        <v>468.3251324877357</v>
      </c>
      <c r="F666">
        <v>7.280818659757044</v>
      </c>
      <c r="G666">
        <v>33600.83350773482</v>
      </c>
      <c r="H666">
        <v>0.3940668062710849</v>
      </c>
      <c r="I666">
        <v>0.2407416099092745</v>
      </c>
      <c r="J666">
        <v>18.86106760583952</v>
      </c>
      <c r="K666">
        <v>2.832416308629406</v>
      </c>
      <c r="L666">
        <v>919.7373129093368</v>
      </c>
      <c r="M666">
        <v>363.8135125615585</v>
      </c>
      <c r="N666">
        <v>351.3006148475811</v>
      </c>
    </row>
    <row r="667" spans="1:14">
      <c r="A667">
        <v>665</v>
      </c>
      <c r="B667">
        <v>54.05980282651139</v>
      </c>
      <c r="C667">
        <v>4396.594098732518</v>
      </c>
      <c r="D667">
        <v>0.3830293897135719</v>
      </c>
      <c r="E667">
        <v>468.2799122238492</v>
      </c>
      <c r="F667">
        <v>7.281756102674068</v>
      </c>
      <c r="G667">
        <v>33600.83350773484</v>
      </c>
      <c r="H667">
        <v>0.394049478477712</v>
      </c>
      <c r="I667">
        <v>0.2407372313758362</v>
      </c>
      <c r="J667">
        <v>18.86031965403943</v>
      </c>
      <c r="K667">
        <v>2.832416308629406</v>
      </c>
      <c r="L667">
        <v>919.7373129093368</v>
      </c>
      <c r="M667">
        <v>363.8258450941846</v>
      </c>
      <c r="N667">
        <v>351.4076802824475</v>
      </c>
    </row>
    <row r="668" spans="1:14">
      <c r="A668">
        <v>666</v>
      </c>
      <c r="B668">
        <v>54.0801126442498</v>
      </c>
      <c r="C668">
        <v>4397.704871581373</v>
      </c>
      <c r="D668">
        <v>0.3830456162984486</v>
      </c>
      <c r="E668">
        <v>468.376030781607</v>
      </c>
      <c r="F668">
        <v>7.279916875803001</v>
      </c>
      <c r="G668">
        <v>33600.83350773483</v>
      </c>
      <c r="H668">
        <v>0.3940699450795646</v>
      </c>
      <c r="I668">
        <v>0.2407513261197083</v>
      </c>
      <c r="J668">
        <v>18.86136169021598</v>
      </c>
      <c r="K668">
        <v>2.832416308629406</v>
      </c>
      <c r="L668">
        <v>919.7373129093368</v>
      </c>
      <c r="M668">
        <v>363.8060098060851</v>
      </c>
      <c r="N668">
        <v>351.2720896266604</v>
      </c>
    </row>
    <row r="669" spans="1:14">
      <c r="A669">
        <v>667</v>
      </c>
      <c r="B669">
        <v>54.07560422798786</v>
      </c>
      <c r="C669">
        <v>4397.021716930666</v>
      </c>
      <c r="D669">
        <v>0.3830551478212353</v>
      </c>
      <c r="E669">
        <v>468.3080804101094</v>
      </c>
      <c r="F669">
        <v>7.281047938915862</v>
      </c>
      <c r="G669">
        <v>33600.83350773485</v>
      </c>
      <c r="H669">
        <v>0.3940734853092683</v>
      </c>
      <c r="I669">
        <v>0.2407361772374342</v>
      </c>
      <c r="J669">
        <v>18.86122922962336</v>
      </c>
      <c r="K669">
        <v>2.832416308629406</v>
      </c>
      <c r="L669">
        <v>919.7373129093368</v>
      </c>
      <c r="M669">
        <v>363.8129639165205</v>
      </c>
      <c r="N669">
        <v>351.2662780005979</v>
      </c>
    </row>
    <row r="670" spans="1:14">
      <c r="A670">
        <v>668</v>
      </c>
      <c r="B670">
        <v>54.06232757120165</v>
      </c>
      <c r="C670">
        <v>4396.635331547353</v>
      </c>
      <c r="D670">
        <v>0.3830343396995813</v>
      </c>
      <c r="E670">
        <v>468.2815171924807</v>
      </c>
      <c r="F670">
        <v>7.281687812429729</v>
      </c>
      <c r="G670">
        <v>33600.83350773483</v>
      </c>
      <c r="H670">
        <v>0.3940538286992243</v>
      </c>
      <c r="I670">
        <v>0.2407363026212998</v>
      </c>
      <c r="J670">
        <v>18.86047141599246</v>
      </c>
      <c r="K670">
        <v>2.832416308629406</v>
      </c>
      <c r="L670">
        <v>919.7373129093368</v>
      </c>
      <c r="M670">
        <v>363.823946460301</v>
      </c>
      <c r="N670">
        <v>351.382846656858</v>
      </c>
    </row>
    <row r="671" spans="1:14">
      <c r="A671">
        <v>669</v>
      </c>
      <c r="B671">
        <v>54.07046806907995</v>
      </c>
      <c r="C671">
        <v>4396.99839571037</v>
      </c>
      <c r="D671">
        <v>0.3830433383631012</v>
      </c>
      <c r="E671">
        <v>468.3112715831092</v>
      </c>
      <c r="F671">
        <v>7.281086556833743</v>
      </c>
      <c r="G671">
        <v>33600.83350773485</v>
      </c>
      <c r="H671">
        <v>0.3940635658218433</v>
      </c>
      <c r="I671">
        <v>0.240739668890762</v>
      </c>
      <c r="J671">
        <v>18.86090770485726</v>
      </c>
      <c r="K671">
        <v>2.832416308629406</v>
      </c>
      <c r="L671">
        <v>919.7373129093368</v>
      </c>
      <c r="M671">
        <v>363.8164814521955</v>
      </c>
      <c r="N671">
        <v>351.3219336410253</v>
      </c>
    </row>
    <row r="672" spans="1:14">
      <c r="A672">
        <v>670</v>
      </c>
      <c r="B672">
        <v>54.07823101904303</v>
      </c>
      <c r="C672">
        <v>4397.242451505112</v>
      </c>
      <c r="D672">
        <v>0.383054995277281</v>
      </c>
      <c r="E672">
        <v>468.3287240388523</v>
      </c>
      <c r="F672">
        <v>7.280682441894482</v>
      </c>
      <c r="G672">
        <v>33600.83350773484</v>
      </c>
      <c r="H672">
        <v>0.3940747590529146</v>
      </c>
      <c r="I672">
        <v>0.2407400696765581</v>
      </c>
      <c r="J672">
        <v>18.86134770138791</v>
      </c>
      <c r="K672">
        <v>2.832416308629406</v>
      </c>
      <c r="L672">
        <v>919.7373129093368</v>
      </c>
      <c r="M672">
        <v>363.8099489111773</v>
      </c>
      <c r="N672">
        <v>351.2555429611879</v>
      </c>
    </row>
    <row r="673" spans="1:14">
      <c r="A673">
        <v>671</v>
      </c>
      <c r="B673">
        <v>54.06773553572468</v>
      </c>
      <c r="C673">
        <v>4396.952193901888</v>
      </c>
      <c r="D673">
        <v>0.3830379993716658</v>
      </c>
      <c r="E673">
        <v>468.3093717049542</v>
      </c>
      <c r="F673">
        <v>7.28116306423064</v>
      </c>
      <c r="G673">
        <v>33600.83350773483</v>
      </c>
      <c r="H673">
        <v>0.3940588646779113</v>
      </c>
      <c r="I673">
        <v>0.2407406565028087</v>
      </c>
      <c r="J673">
        <v>18.86074352809074</v>
      </c>
      <c r="K673">
        <v>2.832416308629406</v>
      </c>
      <c r="L673">
        <v>919.7373129093368</v>
      </c>
      <c r="M673">
        <v>363.8185426183437</v>
      </c>
      <c r="N673">
        <v>351.3486630442171</v>
      </c>
    </row>
    <row r="674" spans="1:14">
      <c r="A674">
        <v>672</v>
      </c>
      <c r="B674">
        <v>54.06849295744152</v>
      </c>
      <c r="C674">
        <v>4396.239336120148</v>
      </c>
      <c r="D674">
        <v>0.383061197184695</v>
      </c>
      <c r="E674">
        <v>468.2324511339523</v>
      </c>
      <c r="F674">
        <v>7.282343717364741</v>
      </c>
      <c r="G674">
        <v>33600.83350773482</v>
      </c>
      <c r="H674">
        <v>0.3940735084380529</v>
      </c>
      <c r="I674">
        <v>0.2407204877759631</v>
      </c>
      <c r="J674">
        <v>18.86095114957199</v>
      </c>
      <c r="K674">
        <v>2.832416308629406</v>
      </c>
      <c r="L674">
        <v>919.7373129093368</v>
      </c>
      <c r="M674">
        <v>363.8222166666228</v>
      </c>
      <c r="N674">
        <v>351.2822861405098</v>
      </c>
    </row>
    <row r="675" spans="1:14">
      <c r="A675">
        <v>673</v>
      </c>
      <c r="B675">
        <v>54.07304116959951</v>
      </c>
      <c r="C675">
        <v>4397.158077116161</v>
      </c>
      <c r="D675">
        <v>0.3830448272202295</v>
      </c>
      <c r="E675">
        <v>468.325465928849</v>
      </c>
      <c r="F675">
        <v>7.280822146476713</v>
      </c>
      <c r="G675">
        <v>33600.83350773484</v>
      </c>
      <c r="H675">
        <v>0.3940658167909767</v>
      </c>
      <c r="I675">
        <v>0.2407419779436096</v>
      </c>
      <c r="J675">
        <v>18.86103596139976</v>
      </c>
      <c r="K675">
        <v>2.832416308629406</v>
      </c>
      <c r="L675">
        <v>919.7373129093368</v>
      </c>
      <c r="M675">
        <v>363.8138517972086</v>
      </c>
      <c r="N675">
        <v>351.3064775307704</v>
      </c>
    </row>
    <row r="676" spans="1:14">
      <c r="A676">
        <v>674</v>
      </c>
      <c r="B676">
        <v>54.09501675900113</v>
      </c>
      <c r="C676">
        <v>4398.124963518563</v>
      </c>
      <c r="D676">
        <v>0.3830693245347864</v>
      </c>
      <c r="E676">
        <v>468.4044201702175</v>
      </c>
      <c r="F676">
        <v>7.279221526214642</v>
      </c>
      <c r="G676">
        <v>33600.83350773484</v>
      </c>
      <c r="H676">
        <v>0.3940922071361518</v>
      </c>
      <c r="I676">
        <v>0.24075083616864</v>
      </c>
      <c r="J676">
        <v>18.86221351816036</v>
      </c>
      <c r="K676">
        <v>2.832416308629406</v>
      </c>
      <c r="L676">
        <v>919.7373129093368</v>
      </c>
      <c r="M676">
        <v>363.7937780929554</v>
      </c>
      <c r="N676">
        <v>351.1403735726608</v>
      </c>
    </row>
    <row r="677" spans="1:14">
      <c r="A677">
        <v>675</v>
      </c>
      <c r="B677">
        <v>54.08168166594576</v>
      </c>
      <c r="C677">
        <v>4397.822619881507</v>
      </c>
      <c r="D677">
        <v>0.3830460009546979</v>
      </c>
      <c r="E677">
        <v>468.3868509112064</v>
      </c>
      <c r="F677">
        <v>7.279721961657677</v>
      </c>
      <c r="G677">
        <v>33600.83350773483</v>
      </c>
      <c r="H677">
        <v>0.3940709994460804</v>
      </c>
      <c r="I677">
        <v>0.240753218148879</v>
      </c>
      <c r="J677">
        <v>18.86143614611089</v>
      </c>
      <c r="K677">
        <v>2.832416308629406</v>
      </c>
      <c r="L677">
        <v>919.7373129093368</v>
      </c>
      <c r="M677">
        <v>363.8042996016264</v>
      </c>
      <c r="N677">
        <v>351.2646831407523</v>
      </c>
    </row>
    <row r="678" spans="1:14">
      <c r="A678">
        <v>676</v>
      </c>
      <c r="B678">
        <v>54.08850597491603</v>
      </c>
      <c r="C678">
        <v>4397.753571442934</v>
      </c>
      <c r="D678">
        <v>0.3830647397049272</v>
      </c>
      <c r="E678">
        <v>468.3719396012646</v>
      </c>
      <c r="F678">
        <v>7.279836259429602</v>
      </c>
      <c r="G678">
        <v>33600.83350773484</v>
      </c>
      <c r="H678">
        <v>0.394086044202445</v>
      </c>
      <c r="I678">
        <v>0.2407457786688944</v>
      </c>
      <c r="J678">
        <v>18.8618857729272</v>
      </c>
      <c r="K678">
        <v>2.832416308629406</v>
      </c>
      <c r="L678">
        <v>919.7373129093368</v>
      </c>
      <c r="M678">
        <v>363.800230537762</v>
      </c>
      <c r="N678">
        <v>351.1833152046078</v>
      </c>
    </row>
    <row r="679" spans="1:14">
      <c r="A679">
        <v>677</v>
      </c>
      <c r="B679">
        <v>54.06891209038376</v>
      </c>
      <c r="C679">
        <v>4396.871381664939</v>
      </c>
      <c r="D679">
        <v>0.3830433971115917</v>
      </c>
      <c r="E679">
        <v>468.2994115720316</v>
      </c>
      <c r="F679">
        <v>7.281296888266811</v>
      </c>
      <c r="G679">
        <v>33600.83350773483</v>
      </c>
      <c r="H679">
        <v>0.3940628175416271</v>
      </c>
      <c r="I679">
        <v>0.2407374098485765</v>
      </c>
      <c r="J679">
        <v>18.86083871889131</v>
      </c>
      <c r="K679">
        <v>2.832416308629406</v>
      </c>
      <c r="L679">
        <v>919.7373129093368</v>
      </c>
      <c r="M679">
        <v>363.8182363653536</v>
      </c>
      <c r="N679">
        <v>351.3283544661364</v>
      </c>
    </row>
    <row r="680" spans="1:14">
      <c r="A680">
        <v>678</v>
      </c>
      <c r="B680">
        <v>54.08466233521177</v>
      </c>
      <c r="C680">
        <v>4398.543674154529</v>
      </c>
      <c r="D680">
        <v>0.3830315388103892</v>
      </c>
      <c r="E680">
        <v>468.4605401144148</v>
      </c>
      <c r="F680">
        <v>7.278528595167376</v>
      </c>
      <c r="G680">
        <v>33600.83350773485</v>
      </c>
      <c r="H680">
        <v>0.3940636369061986</v>
      </c>
      <c r="I680">
        <v>0.2407707014357219</v>
      </c>
      <c r="J680">
        <v>18.86146228255772</v>
      </c>
      <c r="K680">
        <v>2.832416308629406</v>
      </c>
      <c r="L680">
        <v>919.7373129093368</v>
      </c>
      <c r="M680">
        <v>363.7981185990808</v>
      </c>
      <c r="N680">
        <v>351.2902670612623</v>
      </c>
    </row>
    <row r="681" spans="1:14">
      <c r="A681">
        <v>679</v>
      </c>
      <c r="B681">
        <v>54.0777508762426</v>
      </c>
      <c r="C681">
        <v>4397.865413191944</v>
      </c>
      <c r="D681">
        <v>0.3830350266704095</v>
      </c>
      <c r="E681">
        <v>468.3957708851867</v>
      </c>
      <c r="F681">
        <v>7.279651126520053</v>
      </c>
      <c r="G681">
        <v>33600.83350773485</v>
      </c>
      <c r="H681">
        <v>0.3940622227025307</v>
      </c>
      <c r="I681">
        <v>0.2407576609432719</v>
      </c>
      <c r="J681">
        <v>18.8611757032243</v>
      </c>
      <c r="K681">
        <v>2.832416308629406</v>
      </c>
      <c r="L681">
        <v>919.7373129093368</v>
      </c>
      <c r="M681">
        <v>363.8066131316822</v>
      </c>
      <c r="N681">
        <v>351.3109416204976</v>
      </c>
    </row>
    <row r="682" spans="1:14">
      <c r="A682">
        <v>680</v>
      </c>
      <c r="B682">
        <v>54.03840822684064</v>
      </c>
      <c r="C682">
        <v>4394.956470521023</v>
      </c>
      <c r="D682">
        <v>0.3830263656340168</v>
      </c>
      <c r="E682">
        <v>468.1287313446865</v>
      </c>
      <c r="F682">
        <v>7.284469396719855</v>
      </c>
      <c r="G682">
        <v>33600.83350773483</v>
      </c>
      <c r="H682">
        <v>0.3940365866281692</v>
      </c>
      <c r="I682">
        <v>0.2407095062267313</v>
      </c>
      <c r="J682">
        <v>18.85932783249518</v>
      </c>
      <c r="K682">
        <v>2.832416308629406</v>
      </c>
      <c r="L682">
        <v>919.7373129093368</v>
      </c>
      <c r="M682">
        <v>363.8494717271438</v>
      </c>
      <c r="N682">
        <v>351.5123637383391</v>
      </c>
    </row>
    <row r="683" spans="1:14">
      <c r="A683">
        <v>681</v>
      </c>
      <c r="B683">
        <v>54.06444449011257</v>
      </c>
      <c r="C683">
        <v>4396.791290727519</v>
      </c>
      <c r="D683">
        <v>0.3830348711227967</v>
      </c>
      <c r="E683">
        <v>468.2958038137377</v>
      </c>
      <c r="F683">
        <v>7.281429522693793</v>
      </c>
      <c r="G683">
        <v>33600.83350773483</v>
      </c>
      <c r="H683">
        <v>0.3940552672007662</v>
      </c>
      <c r="I683">
        <v>0.2407388466511268</v>
      </c>
      <c r="J683">
        <v>18.8605723894642</v>
      </c>
      <c r="K683">
        <v>2.832416308629406</v>
      </c>
      <c r="L683">
        <v>919.7373129093368</v>
      </c>
      <c r="M683">
        <v>363.8216349666885</v>
      </c>
      <c r="N683">
        <v>351.3719328203106</v>
      </c>
    </row>
    <row r="684" spans="1:14">
      <c r="A684">
        <v>682</v>
      </c>
      <c r="B684">
        <v>54.07509022348036</v>
      </c>
      <c r="C684">
        <v>4397.149808602331</v>
      </c>
      <c r="D684">
        <v>0.3830500156246808</v>
      </c>
      <c r="E684">
        <v>468.3223220280298</v>
      </c>
      <c r="F684">
        <v>7.280835837522331</v>
      </c>
      <c r="G684">
        <v>33600.83350773483</v>
      </c>
      <c r="H684">
        <v>0.3940700668980734</v>
      </c>
      <c r="I684">
        <v>0.2407401451603081</v>
      </c>
      <c r="J684">
        <v>18.86116766989175</v>
      </c>
      <c r="K684">
        <v>2.832416308629406</v>
      </c>
      <c r="L684">
        <v>919.7373129093368</v>
      </c>
      <c r="M684">
        <v>363.8125434956384</v>
      </c>
      <c r="N684">
        <v>351.2822113559282</v>
      </c>
    </row>
    <row r="685" spans="1:14">
      <c r="A685">
        <v>683</v>
      </c>
      <c r="B685">
        <v>54.07419751255887</v>
      </c>
      <c r="C685">
        <v>4397.271736666956</v>
      </c>
      <c r="D685">
        <v>0.383044274556858</v>
      </c>
      <c r="E685">
        <v>468.3363070387587</v>
      </c>
      <c r="F685">
        <v>7.280633953655315</v>
      </c>
      <c r="G685">
        <v>33600.83350773483</v>
      </c>
      <c r="H685">
        <v>0.3940660857934515</v>
      </c>
      <c r="I685">
        <v>0.2407441388817443</v>
      </c>
      <c r="J685">
        <v>18.86108470916894</v>
      </c>
      <c r="K685">
        <v>2.832416308629406</v>
      </c>
      <c r="L685">
        <v>919.7373129093368</v>
      </c>
      <c r="M685">
        <v>363.812424454812</v>
      </c>
      <c r="N685">
        <v>351.302238434741</v>
      </c>
    </row>
    <row r="686" spans="1:14">
      <c r="A686">
        <v>684</v>
      </c>
      <c r="B686">
        <v>54.06305898350499</v>
      </c>
      <c r="C686">
        <v>4396.057865857453</v>
      </c>
      <c r="D686">
        <v>0.3830535133847347</v>
      </c>
      <c r="E686">
        <v>468.2190606008551</v>
      </c>
      <c r="F686">
        <v>7.282644334160007</v>
      </c>
      <c r="G686">
        <v>33600.83350773483</v>
      </c>
      <c r="H686">
        <v>0.3940659931075969</v>
      </c>
      <c r="I686">
        <v>0.2407197936445197</v>
      </c>
      <c r="J686">
        <v>18.860648305266</v>
      </c>
      <c r="K686">
        <v>2.832416308629406</v>
      </c>
      <c r="L686">
        <v>919.7373129093368</v>
      </c>
      <c r="M686">
        <v>363.8268537739865</v>
      </c>
      <c r="N686">
        <v>351.3281857132056</v>
      </c>
    </row>
    <row r="687" spans="1:14">
      <c r="A687">
        <v>685</v>
      </c>
      <c r="B687">
        <v>54.07239852649849</v>
      </c>
      <c r="C687">
        <v>4396.635965374724</v>
      </c>
      <c r="D687">
        <v>0.3830589447013418</v>
      </c>
      <c r="E687">
        <v>468.2704359753218</v>
      </c>
      <c r="F687">
        <v>7.281686762687819</v>
      </c>
      <c r="G687">
        <v>33600.83350773484</v>
      </c>
      <c r="H687">
        <v>0.3940741706263557</v>
      </c>
      <c r="I687">
        <v>0.2407281374219477</v>
      </c>
      <c r="J687">
        <v>18.8611129433242</v>
      </c>
      <c r="K687">
        <v>2.832416308629406</v>
      </c>
      <c r="L687">
        <v>919.7373129093368</v>
      </c>
      <c r="M687">
        <v>363.8173263947701</v>
      </c>
      <c r="N687">
        <v>351.2704631600614</v>
      </c>
    </row>
    <row r="688" spans="1:14">
      <c r="A688">
        <v>686</v>
      </c>
      <c r="B688">
        <v>54.06782081845062</v>
      </c>
      <c r="C688">
        <v>4396.78810360862</v>
      </c>
      <c r="D688">
        <v>0.3830432055317551</v>
      </c>
      <c r="E688">
        <v>468.2917387509827</v>
      </c>
      <c r="F688">
        <v>7.281434800815252</v>
      </c>
      <c r="G688">
        <v>33600.83350773483</v>
      </c>
      <c r="H688">
        <v>0.3940621273078374</v>
      </c>
      <c r="I688">
        <v>0.2407360238049727</v>
      </c>
      <c r="J688">
        <v>18.86078733643923</v>
      </c>
      <c r="K688">
        <v>2.832416308629406</v>
      </c>
      <c r="L688">
        <v>919.7373129093368</v>
      </c>
      <c r="M688">
        <v>363.8194431169459</v>
      </c>
      <c r="N688">
        <v>351.3339564020687</v>
      </c>
    </row>
    <row r="689" spans="1:14">
      <c r="A689">
        <v>687</v>
      </c>
      <c r="B689">
        <v>54.06892946472419</v>
      </c>
      <c r="C689">
        <v>4396.350818537868</v>
      </c>
      <c r="D689">
        <v>0.3830590320606948</v>
      </c>
      <c r="E689">
        <v>468.2438323833317</v>
      </c>
      <c r="F689">
        <v>7.282159052100804</v>
      </c>
      <c r="G689">
        <v>33600.83350773483</v>
      </c>
      <c r="H689">
        <v>0.3940724323209486</v>
      </c>
      <c r="I689">
        <v>0.2407231127460673</v>
      </c>
      <c r="J689">
        <v>18.86095632668435</v>
      </c>
      <c r="K689">
        <v>2.832416308629406</v>
      </c>
      <c r="L689">
        <v>919.7373129093368</v>
      </c>
      <c r="M689">
        <v>363.8212716214776</v>
      </c>
      <c r="N689">
        <v>351.2855542064723</v>
      </c>
    </row>
    <row r="690" spans="1:14">
      <c r="A690">
        <v>688</v>
      </c>
      <c r="B690">
        <v>54.07010964283164</v>
      </c>
      <c r="C690">
        <v>4397.099424579939</v>
      </c>
      <c r="D690">
        <v>0.3830394693396543</v>
      </c>
      <c r="E690">
        <v>468.3224338072365</v>
      </c>
      <c r="F690">
        <v>7.2809192647457</v>
      </c>
      <c r="G690">
        <v>33600.83350773485</v>
      </c>
      <c r="H690">
        <v>0.3940610180643989</v>
      </c>
      <c r="I690">
        <v>0.2407427116073838</v>
      </c>
      <c r="J690">
        <v>18.860863466448</v>
      </c>
      <c r="K690">
        <v>2.832416308629406</v>
      </c>
      <c r="L690">
        <v>919.7373129093368</v>
      </c>
      <c r="M690">
        <v>363.8161177907292</v>
      </c>
      <c r="N690">
        <v>351.3339033629259</v>
      </c>
    </row>
    <row r="691" spans="1:14">
      <c r="A691">
        <v>689</v>
      </c>
      <c r="B691">
        <v>54.07211255161241</v>
      </c>
      <c r="C691">
        <v>4397.538832408251</v>
      </c>
      <c r="D691">
        <v>0.3830311735628237</v>
      </c>
      <c r="E691">
        <v>468.3671240450347</v>
      </c>
      <c r="F691">
        <v>7.280191745775622</v>
      </c>
      <c r="G691">
        <v>33600.83350773483</v>
      </c>
      <c r="H691">
        <v>0.3940569524326228</v>
      </c>
      <c r="I691">
        <v>0.240753161886526</v>
      </c>
      <c r="J691">
        <v>18.8608920562228</v>
      </c>
      <c r="K691">
        <v>2.832416308629406</v>
      </c>
      <c r="L691">
        <v>919.7373129093368</v>
      </c>
      <c r="M691">
        <v>363.8122340710701</v>
      </c>
      <c r="N691">
        <v>351.3473152150382</v>
      </c>
    </row>
    <row r="692" spans="1:14">
      <c r="A692">
        <v>690</v>
      </c>
      <c r="B692">
        <v>54.07040249501777</v>
      </c>
      <c r="C692">
        <v>4396.989457256265</v>
      </c>
      <c r="D692">
        <v>0.3830434461904761</v>
      </c>
      <c r="E692">
        <v>468.3103807059758</v>
      </c>
      <c r="F692">
        <v>7.281101358246993</v>
      </c>
      <c r="G692">
        <v>33600.83350773483</v>
      </c>
      <c r="H692">
        <v>0.3940636081234765</v>
      </c>
      <c r="I692">
        <v>0.2407394822221667</v>
      </c>
      <c r="J692">
        <v>18.86090608629435</v>
      </c>
      <c r="K692">
        <v>2.832416308629406</v>
      </c>
      <c r="L692">
        <v>919.7373129093368</v>
      </c>
      <c r="M692">
        <v>363.8165678890481</v>
      </c>
      <c r="N692">
        <v>351.3214988515298</v>
      </c>
    </row>
    <row r="693" spans="1:14">
      <c r="A693">
        <v>691</v>
      </c>
      <c r="B693">
        <v>54.07062520961252</v>
      </c>
      <c r="C693">
        <v>4397.006643903428</v>
      </c>
      <c r="D693">
        <v>0.3830435323076732</v>
      </c>
      <c r="E693">
        <v>468.3119507978604</v>
      </c>
      <c r="F693">
        <v>7.281072898494683</v>
      </c>
      <c r="G693">
        <v>33600.83350773484</v>
      </c>
      <c r="H693">
        <v>0.3940637905163123</v>
      </c>
      <c r="I693">
        <v>0.2407397311809557</v>
      </c>
      <c r="J693">
        <v>18.86091765834096</v>
      </c>
      <c r="K693">
        <v>2.832416308629406</v>
      </c>
      <c r="L693">
        <v>919.7373129093368</v>
      </c>
      <c r="M693">
        <v>363.8163182811177</v>
      </c>
      <c r="N693">
        <v>351.3201429144333</v>
      </c>
    </row>
    <row r="694" spans="1:14">
      <c r="A694">
        <v>692</v>
      </c>
      <c r="B694">
        <v>54.06589670137987</v>
      </c>
      <c r="C694">
        <v>4396.692175020169</v>
      </c>
      <c r="D694">
        <v>0.3830414254182361</v>
      </c>
      <c r="E694">
        <v>468.2836102822633</v>
      </c>
      <c r="F694">
        <v>7.281593669740922</v>
      </c>
      <c r="G694">
        <v>33600.83350773482</v>
      </c>
      <c r="H694">
        <v>0.3940600522373313</v>
      </c>
      <c r="I694">
        <v>0.2407349199167274</v>
      </c>
      <c r="J694">
        <v>18.86068756957802</v>
      </c>
      <c r="K694">
        <v>2.832416308629406</v>
      </c>
      <c r="L694">
        <v>919.7373129093368</v>
      </c>
      <c r="M694">
        <v>363.8212622192797</v>
      </c>
      <c r="N694">
        <v>351.3472762345081</v>
      </c>
    </row>
    <row r="695" spans="1:14">
      <c r="A695">
        <v>693</v>
      </c>
      <c r="B695">
        <v>54.07413058758647</v>
      </c>
      <c r="C695">
        <v>4396.729173897088</v>
      </c>
      <c r="D695">
        <v>0.3830604008197715</v>
      </c>
      <c r="E695">
        <v>468.2784621704174</v>
      </c>
      <c r="F695">
        <v>7.281532394466211</v>
      </c>
      <c r="G695">
        <v>33600.83350773483</v>
      </c>
      <c r="H695">
        <v>0.394075968343406</v>
      </c>
      <c r="I695">
        <v>0.240729276650451</v>
      </c>
      <c r="J695">
        <v>18.86120265598572</v>
      </c>
      <c r="K695">
        <v>2.832416308629406</v>
      </c>
      <c r="L695">
        <v>919.7373129093368</v>
      </c>
      <c r="M695">
        <v>363.815642466373</v>
      </c>
      <c r="N695">
        <v>351.2582765811334</v>
      </c>
    </row>
    <row r="696" spans="1:14">
      <c r="A696">
        <v>694</v>
      </c>
      <c r="B696">
        <v>54.07724524210999</v>
      </c>
      <c r="C696">
        <v>4396.902123243034</v>
      </c>
      <c r="D696">
        <v>0.3830627862770007</v>
      </c>
      <c r="E696">
        <v>468.2934885834096</v>
      </c>
      <c r="F696">
        <v>7.281245980024907</v>
      </c>
      <c r="G696">
        <v>33600.83350773484</v>
      </c>
      <c r="H696">
        <v>0.3940790383534864</v>
      </c>
      <c r="I696">
        <v>0.2407315264321044</v>
      </c>
      <c r="J696">
        <v>18.86136135665349</v>
      </c>
      <c r="K696">
        <v>2.832416308629406</v>
      </c>
      <c r="L696">
        <v>919.7373129093368</v>
      </c>
      <c r="M696">
        <v>363.8125871114726</v>
      </c>
      <c r="N696">
        <v>351.2379149483117</v>
      </c>
    </row>
    <row r="697" spans="1:14">
      <c r="A697">
        <v>695</v>
      </c>
      <c r="B697">
        <v>54.07881390878291</v>
      </c>
      <c r="C697">
        <v>4397.153678822866</v>
      </c>
      <c r="D697">
        <v>0.3830591070348033</v>
      </c>
      <c r="E697">
        <v>468.3185947273465</v>
      </c>
      <c r="F697">
        <v>7.280829429185841</v>
      </c>
      <c r="G697">
        <v>33600.83350773485</v>
      </c>
      <c r="H697">
        <v>0.3940775961611074</v>
      </c>
      <c r="I697">
        <v>0.240737138782875</v>
      </c>
      <c r="J697">
        <v>18.86140538582165</v>
      </c>
      <c r="K697">
        <v>2.832416308629406</v>
      </c>
      <c r="L697">
        <v>919.7373129093368</v>
      </c>
      <c r="M697">
        <v>363.8100839326733</v>
      </c>
      <c r="N697">
        <v>351.2408371874602</v>
      </c>
    </row>
    <row r="698" spans="1:14">
      <c r="A698">
        <v>696</v>
      </c>
      <c r="B698">
        <v>54.0826273951749</v>
      </c>
      <c r="C698">
        <v>4397.310120097063</v>
      </c>
      <c r="D698">
        <v>0.3830637435423611</v>
      </c>
      <c r="E698">
        <v>468.3310753625084</v>
      </c>
      <c r="F698">
        <v>7.280570402143853</v>
      </c>
      <c r="G698">
        <v>33600.83350773484</v>
      </c>
      <c r="H698">
        <v>0.3940824188639334</v>
      </c>
      <c r="I698">
        <v>0.2407383283843706</v>
      </c>
      <c r="J698">
        <v>18.86161308980515</v>
      </c>
      <c r="K698">
        <v>2.832416308629406</v>
      </c>
      <c r="L698">
        <v>919.7373129093368</v>
      </c>
      <c r="M698">
        <v>363.8066689595946</v>
      </c>
      <c r="N698">
        <v>351.2112492651739</v>
      </c>
    </row>
    <row r="699" spans="1:14">
      <c r="A699">
        <v>697</v>
      </c>
      <c r="B699">
        <v>54.0679889208547</v>
      </c>
      <c r="C699">
        <v>4396.298530475477</v>
      </c>
      <c r="D699">
        <v>0.3830584033082627</v>
      </c>
      <c r="E699">
        <v>468.239265179831</v>
      </c>
      <c r="F699">
        <v>7.282245663595499</v>
      </c>
      <c r="G699">
        <v>33600.83350773485</v>
      </c>
      <c r="H699">
        <v>0.3940715782891446</v>
      </c>
      <c r="I699">
        <v>0.2407223620641638</v>
      </c>
      <c r="J699">
        <v>18.86091002830647</v>
      </c>
      <c r="K699">
        <v>2.832416308629406</v>
      </c>
      <c r="L699">
        <v>919.7373129093368</v>
      </c>
      <c r="M699">
        <v>363.8221953353306</v>
      </c>
      <c r="N699">
        <v>351.2916225310469</v>
      </c>
    </row>
    <row r="700" spans="1:14">
      <c r="A700">
        <v>698</v>
      </c>
      <c r="B700">
        <v>54.06936269653497</v>
      </c>
      <c r="C700">
        <v>4396.323920653398</v>
      </c>
      <c r="D700">
        <v>0.3830610211195545</v>
      </c>
      <c r="E700">
        <v>468.2404491929756</v>
      </c>
      <c r="F700">
        <v>7.282203606295719</v>
      </c>
      <c r="G700">
        <v>33600.83350773483</v>
      </c>
      <c r="H700">
        <v>0.3940739033091374</v>
      </c>
      <c r="I700">
        <v>0.2407219269655438</v>
      </c>
      <c r="J700">
        <v>18.86099222788624</v>
      </c>
      <c r="K700">
        <v>2.832416308629406</v>
      </c>
      <c r="L700">
        <v>919.7373129093368</v>
      </c>
      <c r="M700">
        <v>363.8211445725004</v>
      </c>
      <c r="N700">
        <v>351.278385595845</v>
      </c>
    </row>
    <row r="701" spans="1:14">
      <c r="A701">
        <v>699</v>
      </c>
      <c r="B701">
        <v>54.066616213145</v>
      </c>
      <c r="C701">
        <v>4395.901623438484</v>
      </c>
      <c r="D701">
        <v>0.3830670367654363</v>
      </c>
      <c r="E701">
        <v>468.1984001924392</v>
      </c>
      <c r="F701">
        <v>7.28290317934462</v>
      </c>
      <c r="G701">
        <v>33600.83350773484</v>
      </c>
      <c r="H701">
        <v>0.3940761843402003</v>
      </c>
      <c r="I701">
        <v>0.2407125066366275</v>
      </c>
      <c r="J701">
        <v>18.86091306424227</v>
      </c>
      <c r="K701">
        <v>2.832416308629406</v>
      </c>
      <c r="L701">
        <v>919.7373129093368</v>
      </c>
      <c r="M701">
        <v>363.8254254941577</v>
      </c>
      <c r="N701">
        <v>351.2746803789258</v>
      </c>
    </row>
    <row r="702" spans="1:14">
      <c r="A702">
        <v>700</v>
      </c>
      <c r="B702">
        <v>54.0690484536353</v>
      </c>
      <c r="C702">
        <v>4396.025171665455</v>
      </c>
      <c r="D702">
        <v>0.3830692691689641</v>
      </c>
      <c r="E702">
        <v>468.2088970433695</v>
      </c>
      <c r="F702">
        <v>7.282698496764364</v>
      </c>
      <c r="G702">
        <v>33600.83350773484</v>
      </c>
      <c r="H702">
        <v>0.3940788165032907</v>
      </c>
      <c r="I702">
        <v>0.2407139300508744</v>
      </c>
      <c r="J702">
        <v>18.86104020274784</v>
      </c>
      <c r="K702">
        <v>2.832416308629406</v>
      </c>
      <c r="L702">
        <v>919.7373129093368</v>
      </c>
      <c r="M702">
        <v>363.8231043063341</v>
      </c>
      <c r="N702">
        <v>351.2576026242205</v>
      </c>
    </row>
    <row r="703" spans="1:14">
      <c r="A703">
        <v>701</v>
      </c>
      <c r="B703">
        <v>54.06876038088415</v>
      </c>
      <c r="C703">
        <v>4395.885505680008</v>
      </c>
      <c r="D703">
        <v>0.3830727417357031</v>
      </c>
      <c r="E703">
        <v>468.1943085408881</v>
      </c>
      <c r="F703">
        <v>7.28292988251382</v>
      </c>
      <c r="G703">
        <v>33600.83350773485</v>
      </c>
      <c r="H703">
        <v>0.3940808015271243</v>
      </c>
      <c r="I703">
        <v>0.2407103379092753</v>
      </c>
      <c r="J703">
        <v>18.86105317588295</v>
      </c>
      <c r="K703">
        <v>2.832416308629406</v>
      </c>
      <c r="L703">
        <v>919.7373129093368</v>
      </c>
      <c r="M703">
        <v>363.8241095521431</v>
      </c>
      <c r="N703">
        <v>351.249248246872</v>
      </c>
    </row>
    <row r="704" spans="1:14">
      <c r="A704">
        <v>702</v>
      </c>
      <c r="B704">
        <v>54.06781991750858</v>
      </c>
      <c r="C704">
        <v>4395.863714899179</v>
      </c>
      <c r="D704">
        <v>0.3830710831960497</v>
      </c>
      <c r="E704">
        <v>468.1930234842667</v>
      </c>
      <c r="F704">
        <v>7.282965984799777</v>
      </c>
      <c r="G704">
        <v>33600.83350773483</v>
      </c>
      <c r="H704">
        <v>0.394079295778498</v>
      </c>
      <c r="I704">
        <v>0.2407105161917338</v>
      </c>
      <c r="J704">
        <v>18.86099811255341</v>
      </c>
      <c r="K704">
        <v>2.832416308629406</v>
      </c>
      <c r="L704">
        <v>919.7373129093368</v>
      </c>
      <c r="M704">
        <v>363.824851141355</v>
      </c>
      <c r="N704">
        <v>351.2579416007642</v>
      </c>
    </row>
    <row r="705" spans="1:14">
      <c r="A705">
        <v>703</v>
      </c>
      <c r="B705">
        <v>54.05478877729942</v>
      </c>
      <c r="C705">
        <v>4395.133225288518</v>
      </c>
      <c r="D705">
        <v>0.3830612002379556</v>
      </c>
      <c r="E705">
        <v>468.1294523403679</v>
      </c>
      <c r="F705">
        <v>7.28417644434992</v>
      </c>
      <c r="G705">
        <v>33600.83350773483</v>
      </c>
      <c r="H705">
        <v>0.394066484358113</v>
      </c>
      <c r="I705">
        <v>0.2407009925861785</v>
      </c>
      <c r="J705">
        <v>18.86033306284838</v>
      </c>
      <c r="K705">
        <v>2.832416308629406</v>
      </c>
      <c r="L705">
        <v>919.7373129093368</v>
      </c>
      <c r="M705">
        <v>363.8376824922235</v>
      </c>
      <c r="N705">
        <v>351.3432948229703</v>
      </c>
    </row>
    <row r="706" spans="1:14">
      <c r="A706">
        <v>704</v>
      </c>
      <c r="B706">
        <v>54.06562311499594</v>
      </c>
      <c r="C706">
        <v>4395.641584286383</v>
      </c>
      <c r="D706">
        <v>0.383072392931367</v>
      </c>
      <c r="E706">
        <v>468.1717390723177</v>
      </c>
      <c r="F706">
        <v>7.283334024292116</v>
      </c>
      <c r="G706">
        <v>33600.83350773484</v>
      </c>
      <c r="H706">
        <v>0.3940789659663138</v>
      </c>
      <c r="I706">
        <v>0.2407061862707716</v>
      </c>
      <c r="J706">
        <v>18.86090837788036</v>
      </c>
      <c r="K706">
        <v>2.832416308629406</v>
      </c>
      <c r="L706">
        <v>919.7373129093368</v>
      </c>
      <c r="M706">
        <v>363.8275941971546</v>
      </c>
      <c r="N706">
        <v>351.2642065808946</v>
      </c>
    </row>
    <row r="707" spans="1:14">
      <c r="A707">
        <v>705</v>
      </c>
      <c r="B707">
        <v>54.07377716936288</v>
      </c>
      <c r="C707">
        <v>4396.29709035646</v>
      </c>
      <c r="D707">
        <v>0.3830726578702084</v>
      </c>
      <c r="E707">
        <v>468.2326995159576</v>
      </c>
      <c r="F707">
        <v>7.282248049080432</v>
      </c>
      <c r="G707">
        <v>33600.83350773484</v>
      </c>
      <c r="H707">
        <v>0.3940833392606469</v>
      </c>
      <c r="I707">
        <v>0.2407175637625565</v>
      </c>
      <c r="J707">
        <v>18.8612798693372</v>
      </c>
      <c r="K707">
        <v>2.832416308629406</v>
      </c>
      <c r="L707">
        <v>919.7373129093368</v>
      </c>
      <c r="M707">
        <v>363.8184143457957</v>
      </c>
      <c r="N707">
        <v>351.2276519680811</v>
      </c>
    </row>
    <row r="708" spans="1:14">
      <c r="A708">
        <v>706</v>
      </c>
      <c r="B708">
        <v>54.06886279581489</v>
      </c>
      <c r="C708">
        <v>4395.707439540405</v>
      </c>
      <c r="D708">
        <v>0.3830783458505923</v>
      </c>
      <c r="E708">
        <v>468.1751880761379</v>
      </c>
      <c r="F708">
        <v>7.28322490742779</v>
      </c>
      <c r="G708">
        <v>33600.83350773483</v>
      </c>
      <c r="H708">
        <v>0.3940842976347363</v>
      </c>
      <c r="I708">
        <v>0.2407053500071163</v>
      </c>
      <c r="J708">
        <v>18.86109978551264</v>
      </c>
      <c r="K708">
        <v>2.832416308629406</v>
      </c>
      <c r="L708">
        <v>919.7373129093368</v>
      </c>
      <c r="M708">
        <v>363.8250894433115</v>
      </c>
      <c r="N708">
        <v>351.2336615159483</v>
      </c>
    </row>
    <row r="709" spans="1:14">
      <c r="A709">
        <v>707</v>
      </c>
      <c r="B709">
        <v>54.08044089385161</v>
      </c>
      <c r="C709">
        <v>4396.452293329467</v>
      </c>
      <c r="D709">
        <v>0.3830841836986354</v>
      </c>
      <c r="E709">
        <v>468.2419116021768</v>
      </c>
      <c r="F709">
        <v>7.281990972130202</v>
      </c>
      <c r="G709">
        <v>33600.83350773483</v>
      </c>
      <c r="H709">
        <v>0.3940938660468034</v>
      </c>
      <c r="I709">
        <v>0.2407164941438142</v>
      </c>
      <c r="J709">
        <v>18.86166791794721</v>
      </c>
      <c r="K709">
        <v>2.832416308629406</v>
      </c>
      <c r="L709">
        <v>919.7373129093368</v>
      </c>
      <c r="M709">
        <v>363.8131256616554</v>
      </c>
      <c r="N709">
        <v>351.1653312789697</v>
      </c>
    </row>
    <row r="710" spans="1:14">
      <c r="A710">
        <v>708</v>
      </c>
      <c r="B710">
        <v>54.06625763998121</v>
      </c>
      <c r="C710">
        <v>4395.785933660371</v>
      </c>
      <c r="D710">
        <v>0.3830696254535066</v>
      </c>
      <c r="E710">
        <v>468.1864450676991</v>
      </c>
      <c r="F710">
        <v>7.283094853249025</v>
      </c>
      <c r="G710">
        <v>33600.83350773483</v>
      </c>
      <c r="H710">
        <v>0.3940775930041492</v>
      </c>
      <c r="I710">
        <v>0.2407096260411545</v>
      </c>
      <c r="J710">
        <v>18.86091639033877</v>
      </c>
      <c r="K710">
        <v>2.832416308629406</v>
      </c>
      <c r="L710">
        <v>919.7373129093368</v>
      </c>
      <c r="M710">
        <v>363.8263346357829</v>
      </c>
      <c r="N710">
        <v>351.269103986792</v>
      </c>
    </row>
    <row r="711" spans="1:14">
      <c r="A711">
        <v>709</v>
      </c>
      <c r="B711">
        <v>54.06799297462958</v>
      </c>
      <c r="C711">
        <v>4395.458453991017</v>
      </c>
      <c r="D711">
        <v>0.3830837003970153</v>
      </c>
      <c r="E711">
        <v>468.1495677919223</v>
      </c>
      <c r="F711">
        <v>7.283637473664934</v>
      </c>
      <c r="G711">
        <v>33600.83350773483</v>
      </c>
      <c r="H711">
        <v>0.3940871419841303</v>
      </c>
      <c r="I711">
        <v>0.2406992080457344</v>
      </c>
      <c r="J711">
        <v>18.86110079571167</v>
      </c>
      <c r="K711">
        <v>2.832416308629406</v>
      </c>
      <c r="L711">
        <v>919.7373129093368</v>
      </c>
      <c r="M711">
        <v>363.8271177696056</v>
      </c>
      <c r="N711">
        <v>351.2232534774907</v>
      </c>
    </row>
    <row r="712" spans="1:14">
      <c r="A712">
        <v>710</v>
      </c>
      <c r="B712">
        <v>54.07008147089518</v>
      </c>
      <c r="C712">
        <v>4396.006470096907</v>
      </c>
      <c r="D712">
        <v>0.3830723553523424</v>
      </c>
      <c r="E712">
        <v>468.2057574861546</v>
      </c>
      <c r="F712">
        <v>7.282729478949235</v>
      </c>
      <c r="G712">
        <v>33600.83350773483</v>
      </c>
      <c r="H712">
        <v>0.3940812486577847</v>
      </c>
      <c r="I712">
        <v>0.2407125762866352</v>
      </c>
      <c r="J712">
        <v>18.8611102637592</v>
      </c>
      <c r="K712">
        <v>2.832416308629406</v>
      </c>
      <c r="L712">
        <v>919.7373129093368</v>
      </c>
      <c r="M712">
        <v>363.8225359604383</v>
      </c>
      <c r="N712">
        <v>351.2444847673955</v>
      </c>
    </row>
    <row r="713" spans="1:14">
      <c r="A713">
        <v>711</v>
      </c>
      <c r="B713">
        <v>54.0767489990662</v>
      </c>
      <c r="C713">
        <v>4396.340138014525</v>
      </c>
      <c r="D713">
        <v>0.3830785594796545</v>
      </c>
      <c r="E713">
        <v>468.2340224224665</v>
      </c>
      <c r="F713">
        <v>7.282176743468463</v>
      </c>
      <c r="G713">
        <v>33600.83350773483</v>
      </c>
      <c r="H713">
        <v>0.3940884956667152</v>
      </c>
      <c r="I713">
        <v>0.2407163847633989</v>
      </c>
      <c r="J713">
        <v>18.86145822675045</v>
      </c>
      <c r="K713">
        <v>2.832416308629406</v>
      </c>
      <c r="L713">
        <v>919.7373129093368</v>
      </c>
      <c r="M713">
        <v>363.816210611983</v>
      </c>
      <c r="N713">
        <v>351.1976293353024</v>
      </c>
    </row>
    <row r="714" spans="1:14">
      <c r="A714">
        <v>712</v>
      </c>
      <c r="B714">
        <v>54.069883529997</v>
      </c>
      <c r="C714">
        <v>4396.245013429509</v>
      </c>
      <c r="D714">
        <v>0.3830647022513736</v>
      </c>
      <c r="E714">
        <v>468.2314422495485</v>
      </c>
      <c r="F714">
        <v>7.28233431294847</v>
      </c>
      <c r="G714">
        <v>33600.83350773484</v>
      </c>
      <c r="H714">
        <v>0.3940764401829854</v>
      </c>
      <c r="I714">
        <v>0.2407193027346476</v>
      </c>
      <c r="J714">
        <v>18.86104380574828</v>
      </c>
      <c r="K714">
        <v>2.832416308629406</v>
      </c>
      <c r="L714">
        <v>919.7373129093368</v>
      </c>
      <c r="M714">
        <v>363.8212675944641</v>
      </c>
      <c r="N714">
        <v>351.2663210562847</v>
      </c>
    </row>
    <row r="715" spans="1:14">
      <c r="A715">
        <v>713</v>
      </c>
      <c r="B715">
        <v>54.07074657401343</v>
      </c>
      <c r="C715">
        <v>4395.540528260212</v>
      </c>
      <c r="D715">
        <v>0.3830879414374737</v>
      </c>
      <c r="E715">
        <v>468.1553014345452</v>
      </c>
      <c r="F715">
        <v>7.283501472365689</v>
      </c>
      <c r="G715">
        <v>33600.83350773485</v>
      </c>
      <c r="H715">
        <v>0.3940911571905193</v>
      </c>
      <c r="I715">
        <v>0.2406992363607284</v>
      </c>
      <c r="J715">
        <v>18.86125649801722</v>
      </c>
      <c r="K715">
        <v>2.832416308629406</v>
      </c>
      <c r="L715">
        <v>919.7373129093368</v>
      </c>
      <c r="M715">
        <v>363.824842834399</v>
      </c>
      <c r="N715">
        <v>351.199436527421</v>
      </c>
    </row>
    <row r="716" spans="1:14">
      <c r="A716">
        <v>714</v>
      </c>
      <c r="B716">
        <v>54.06781660796482</v>
      </c>
      <c r="C716">
        <v>4395.867742970148</v>
      </c>
      <c r="D716">
        <v>0.3830709753492332</v>
      </c>
      <c r="E716">
        <v>468.1934568611482</v>
      </c>
      <c r="F716">
        <v>7.282959311190478</v>
      </c>
      <c r="G716">
        <v>33600.83350773483</v>
      </c>
      <c r="H716">
        <v>0.3940792261442728</v>
      </c>
      <c r="I716">
        <v>0.2407106102791081</v>
      </c>
      <c r="J716">
        <v>18.86099709056227</v>
      </c>
      <c r="K716">
        <v>2.832416308629406</v>
      </c>
      <c r="L716">
        <v>919.7373129093368</v>
      </c>
      <c r="M716">
        <v>363.8248347330097</v>
      </c>
      <c r="N716">
        <v>351.2584886081936</v>
      </c>
    </row>
    <row r="717" spans="1:14">
      <c r="A717">
        <v>715</v>
      </c>
      <c r="B717">
        <v>54.07576199446705</v>
      </c>
      <c r="C717">
        <v>4396.493219046753</v>
      </c>
      <c r="D717">
        <v>0.3830716110894942</v>
      </c>
      <c r="E717">
        <v>468.2514392850658</v>
      </c>
      <c r="F717">
        <v>7.281923186126915</v>
      </c>
      <c r="G717">
        <v>33600.83350773483</v>
      </c>
      <c r="H717">
        <v>0.3940837243614733</v>
      </c>
      <c r="I717">
        <v>0.2407213525637819</v>
      </c>
      <c r="J717">
        <v>18.86136211131004</v>
      </c>
      <c r="K717">
        <v>2.832416308629406</v>
      </c>
      <c r="L717">
        <v>919.7373129093368</v>
      </c>
      <c r="M717">
        <v>363.8159600279548</v>
      </c>
      <c r="N717">
        <v>351.2214264817291</v>
      </c>
    </row>
    <row r="718" spans="1:14">
      <c r="A718">
        <v>716</v>
      </c>
      <c r="B718">
        <v>54.0729663561273</v>
      </c>
      <c r="C718">
        <v>4396.190933981895</v>
      </c>
      <c r="D718">
        <v>0.3830738524704624</v>
      </c>
      <c r="E718">
        <v>468.2222627883932</v>
      </c>
      <c r="F718">
        <v>7.282423896095082</v>
      </c>
      <c r="G718">
        <v>33600.83350773483</v>
      </c>
      <c r="H718">
        <v>0.3940836573578229</v>
      </c>
      <c r="I718">
        <v>0.2407153141118894</v>
      </c>
      <c r="J718">
        <v>18.86125207225329</v>
      </c>
      <c r="K718">
        <v>2.832416308629406</v>
      </c>
      <c r="L718">
        <v>919.7373129093368</v>
      </c>
      <c r="M718">
        <v>363.8195641506299</v>
      </c>
      <c r="N718">
        <v>351.2274124380238</v>
      </c>
    </row>
    <row r="719" spans="1:14">
      <c r="A719">
        <v>717</v>
      </c>
      <c r="B719">
        <v>54.0637204834953</v>
      </c>
      <c r="C719">
        <v>4395.421968332585</v>
      </c>
      <c r="D719">
        <v>0.3830743906835121</v>
      </c>
      <c r="E719">
        <v>468.150391945662</v>
      </c>
      <c r="F719">
        <v>7.283697933914468</v>
      </c>
      <c r="G719">
        <v>33600.83350773483</v>
      </c>
      <c r="H719">
        <v>0.3940792132100601</v>
      </c>
      <c r="I719">
        <v>0.2407016486474346</v>
      </c>
      <c r="J719">
        <v>18.8608373039671</v>
      </c>
      <c r="K719">
        <v>2.832416308629406</v>
      </c>
      <c r="L719">
        <v>919.7373129093368</v>
      </c>
      <c r="M719">
        <v>363.8301354743168</v>
      </c>
      <c r="N719">
        <v>351.2677904891185</v>
      </c>
    </row>
    <row r="720" spans="1:14">
      <c r="A720">
        <v>718</v>
      </c>
      <c r="B720">
        <v>54.07218485292762</v>
      </c>
      <c r="C720">
        <v>4395.888130667228</v>
      </c>
      <c r="D720">
        <v>0.3830810073852807</v>
      </c>
      <c r="E720">
        <v>468.1908120632397</v>
      </c>
      <c r="F720">
        <v>7.282925533541031</v>
      </c>
      <c r="G720">
        <v>33600.83350773483</v>
      </c>
      <c r="H720">
        <v>0.394087644795696</v>
      </c>
      <c r="I720">
        <v>0.2407076413726457</v>
      </c>
      <c r="J720">
        <v>18.86126995692906</v>
      </c>
      <c r="K720">
        <v>2.832416308629406</v>
      </c>
      <c r="L720">
        <v>919.7373129093368</v>
      </c>
      <c r="M720">
        <v>363.8218534598541</v>
      </c>
      <c r="N720">
        <v>351.211493615318</v>
      </c>
    </row>
    <row r="721" spans="1:14">
      <c r="A721">
        <v>719</v>
      </c>
      <c r="B721">
        <v>54.07778401254576</v>
      </c>
      <c r="C721">
        <v>4396.348432620787</v>
      </c>
      <c r="D721">
        <v>0.3830808677522401</v>
      </c>
      <c r="E721">
        <v>468.2337561408217</v>
      </c>
      <c r="F721">
        <v>7.282163004159639</v>
      </c>
      <c r="G721">
        <v>33600.83350773484</v>
      </c>
      <c r="H721">
        <v>0.3940904549647746</v>
      </c>
      <c r="I721">
        <v>0.2407157496347464</v>
      </c>
      <c r="J721">
        <v>18.86152280895717</v>
      </c>
      <c r="K721">
        <v>2.832416308629406</v>
      </c>
      <c r="L721">
        <v>919.7373129093368</v>
      </c>
      <c r="M721">
        <v>363.8154838042651</v>
      </c>
      <c r="N721">
        <v>351.1870691521036</v>
      </c>
    </row>
    <row r="722" spans="1:14">
      <c r="A722">
        <v>720</v>
      </c>
      <c r="B722">
        <v>54.0713491194841</v>
      </c>
      <c r="C722">
        <v>4396.170231725853</v>
      </c>
      <c r="D722">
        <v>0.3830705135540403</v>
      </c>
      <c r="E722">
        <v>468.2218418590909</v>
      </c>
      <c r="F722">
        <v>7.282458190172918</v>
      </c>
      <c r="G722">
        <v>33600.83350773485</v>
      </c>
      <c r="H722">
        <v>0.3940807684900953</v>
      </c>
      <c r="I722">
        <v>0.2407160674136935</v>
      </c>
      <c r="J722">
        <v>18.86115372014421</v>
      </c>
      <c r="K722">
        <v>2.832416308629406</v>
      </c>
      <c r="L722">
        <v>919.7373129093368</v>
      </c>
      <c r="M722">
        <v>363.8207440222768</v>
      </c>
      <c r="N722">
        <v>351.243835560168</v>
      </c>
    </row>
    <row r="723" spans="1:14">
      <c r="A723">
        <v>721</v>
      </c>
      <c r="B723">
        <v>54.06174474102804</v>
      </c>
      <c r="C723">
        <v>4395.477680410529</v>
      </c>
      <c r="D723">
        <v>0.3830678547717098</v>
      </c>
      <c r="E723">
        <v>468.1585259049994</v>
      </c>
      <c r="F723">
        <v>7.28360561404015</v>
      </c>
      <c r="G723">
        <v>33600.83350773483</v>
      </c>
      <c r="H723">
        <v>0.3940741755892089</v>
      </c>
      <c r="I723">
        <v>0.2407048172011538</v>
      </c>
      <c r="J723">
        <v>18.86069861743882</v>
      </c>
      <c r="K723">
        <v>2.832416308629406</v>
      </c>
      <c r="L723">
        <v>919.7373129093368</v>
      </c>
      <c r="M723">
        <v>363.831097233068</v>
      </c>
      <c r="N723">
        <v>351.2938588095577</v>
      </c>
    </row>
    <row r="724" spans="1:14">
      <c r="A724">
        <v>722</v>
      </c>
      <c r="B724">
        <v>54.07795283341653</v>
      </c>
      <c r="C724">
        <v>4396.558448935332</v>
      </c>
      <c r="D724">
        <v>0.3830749891485755</v>
      </c>
      <c r="E724">
        <v>468.2559823453245</v>
      </c>
      <c r="F724">
        <v>7.281815147295271</v>
      </c>
      <c r="G724">
        <v>33600.83350773483</v>
      </c>
      <c r="H724">
        <v>0.3940869331282243</v>
      </c>
      <c r="I724">
        <v>0.2407213784545606</v>
      </c>
      <c r="J724">
        <v>18.86148658701296</v>
      </c>
      <c r="K724">
        <v>2.832416308629406</v>
      </c>
      <c r="L724">
        <v>919.7373129093368</v>
      </c>
      <c r="M724">
        <v>363.8141400456989</v>
      </c>
      <c r="N724">
        <v>351.2019013684669</v>
      </c>
    </row>
    <row r="725" spans="1:14">
      <c r="A725">
        <v>723</v>
      </c>
      <c r="B725">
        <v>54.0798424789141</v>
      </c>
      <c r="C725">
        <v>4396.519277008542</v>
      </c>
      <c r="D725">
        <v>0.3830807681846154</v>
      </c>
      <c r="E725">
        <v>468.2497153928987</v>
      </c>
      <c r="F725">
        <v>7.281880026512643</v>
      </c>
      <c r="G725">
        <v>33600.83350773484</v>
      </c>
      <c r="H725">
        <v>0.3940914600899679</v>
      </c>
      <c r="I725">
        <v>0.2407187752547415</v>
      </c>
      <c r="J725">
        <v>18.86161549214263</v>
      </c>
      <c r="K725">
        <v>2.832416308629406</v>
      </c>
      <c r="L725">
        <v>919.7373129093368</v>
      </c>
      <c r="M725">
        <v>363.8131315014917</v>
      </c>
      <c r="N725">
        <v>351.1778358041686</v>
      </c>
    </row>
    <row r="726" spans="1:14">
      <c r="A726">
        <v>724</v>
      </c>
      <c r="B726">
        <v>54.07536365064338</v>
      </c>
      <c r="C726">
        <v>4396.443977391377</v>
      </c>
      <c r="D726">
        <v>0.3830720995838857</v>
      </c>
      <c r="E726">
        <v>468.2466259741256</v>
      </c>
      <c r="F726">
        <v>7.282004746122641</v>
      </c>
      <c r="G726">
        <v>33600.83350773485</v>
      </c>
      <c r="H726">
        <v>0.3940838178532366</v>
      </c>
      <c r="I726">
        <v>0.240720335198221</v>
      </c>
      <c r="J726">
        <v>18.86134755843208</v>
      </c>
      <c r="K726">
        <v>2.832416308629406</v>
      </c>
      <c r="L726">
        <v>919.7373129093368</v>
      </c>
      <c r="M726">
        <v>363.8165083105797</v>
      </c>
      <c r="N726">
        <v>351.2212973195924</v>
      </c>
    </row>
    <row r="727" spans="1:14">
      <c r="A727">
        <v>725</v>
      </c>
      <c r="B727">
        <v>54.08782069997024</v>
      </c>
      <c r="C727">
        <v>4396.832478258532</v>
      </c>
      <c r="D727">
        <v>0.3830907880198177</v>
      </c>
      <c r="E727">
        <v>468.2743513128385</v>
      </c>
      <c r="F727">
        <v>7.281361313566934</v>
      </c>
      <c r="G727">
        <v>33600.83350773482</v>
      </c>
      <c r="H727">
        <v>0.394101726719792</v>
      </c>
      <c r="I727">
        <v>0.2407209495741567</v>
      </c>
      <c r="J727">
        <v>18.8620512144217</v>
      </c>
      <c r="K727">
        <v>2.832416308629406</v>
      </c>
      <c r="L727">
        <v>919.7373129093368</v>
      </c>
      <c r="M727">
        <v>363.8060734382808</v>
      </c>
      <c r="N727">
        <v>351.1148310358678</v>
      </c>
    </row>
    <row r="728" spans="1:14">
      <c r="A728">
        <v>726</v>
      </c>
      <c r="B728">
        <v>54.07929488601911</v>
      </c>
      <c r="C728">
        <v>4396.605599803202</v>
      </c>
      <c r="D728">
        <v>0.383076836182334</v>
      </c>
      <c r="E728">
        <v>468.2595350899397</v>
      </c>
      <c r="F728">
        <v>7.281737054344685</v>
      </c>
      <c r="G728">
        <v>33600.83350773484</v>
      </c>
      <c r="H728">
        <v>0.3940887604230909</v>
      </c>
      <c r="I728">
        <v>0.2407215969356581</v>
      </c>
      <c r="J728">
        <v>18.86156112483163</v>
      </c>
      <c r="K728">
        <v>2.832416308629406</v>
      </c>
      <c r="L728">
        <v>919.7373129093368</v>
      </c>
      <c r="M728">
        <v>363.8129833061204</v>
      </c>
      <c r="N728">
        <v>351.1907187233402</v>
      </c>
    </row>
    <row r="729" spans="1:14">
      <c r="A729">
        <v>727</v>
      </c>
      <c r="B729">
        <v>54.08553691264053</v>
      </c>
      <c r="C729">
        <v>4397.593984158278</v>
      </c>
      <c r="D729">
        <v>0.3830624115735159</v>
      </c>
      <c r="E729">
        <v>468.3581286377645</v>
      </c>
      <c r="F729">
        <v>7.280100442368177</v>
      </c>
      <c r="G729">
        <v>33600.83350773483</v>
      </c>
      <c r="H729">
        <v>0.3940831291817066</v>
      </c>
      <c r="I729">
        <v>0.2407437129905869</v>
      </c>
      <c r="J729">
        <v>18.86173638098292</v>
      </c>
      <c r="K729">
        <v>2.832416308629406</v>
      </c>
      <c r="L729">
        <v>919.7373129093368</v>
      </c>
      <c r="M729">
        <v>363.8030897905545</v>
      </c>
      <c r="N729">
        <v>351.2017789145298</v>
      </c>
    </row>
    <row r="730" spans="1:14">
      <c r="A730">
        <v>728</v>
      </c>
      <c r="B730">
        <v>54.07772007104916</v>
      </c>
      <c r="C730">
        <v>4396.55373277867</v>
      </c>
      <c r="D730">
        <v>0.3830745638203715</v>
      </c>
      <c r="E730">
        <v>468.2557375157048</v>
      </c>
      <c r="F730">
        <v>7.281822958454447</v>
      </c>
      <c r="G730">
        <v>33600.83350773485</v>
      </c>
      <c r="H730">
        <v>0.3940865498092661</v>
      </c>
      <c r="I730">
        <v>0.2407214356100481</v>
      </c>
      <c r="J730">
        <v>18.86147277041056</v>
      </c>
      <c r="K730">
        <v>2.832416308629406</v>
      </c>
      <c r="L730">
        <v>919.7373129093368</v>
      </c>
      <c r="M730">
        <v>363.8143218759781</v>
      </c>
      <c r="N730">
        <v>351.2041571574479</v>
      </c>
    </row>
    <row r="731" spans="1:14">
      <c r="A731">
        <v>729</v>
      </c>
      <c r="B731">
        <v>54.07597106893272</v>
      </c>
      <c r="C731">
        <v>4396.417724551467</v>
      </c>
      <c r="D731">
        <v>0.383074360647526</v>
      </c>
      <c r="E731">
        <v>468.2431531886223</v>
      </c>
      <c r="F731">
        <v>7.282048230003564</v>
      </c>
      <c r="G731">
        <v>33600.83350773483</v>
      </c>
      <c r="H731">
        <v>0.3940855216442258</v>
      </c>
      <c r="I731">
        <v>0.2407191290067829</v>
      </c>
      <c r="J731">
        <v>18.86139198272125</v>
      </c>
      <c r="K731">
        <v>2.832416308629406</v>
      </c>
      <c r="L731">
        <v>919.7373129093368</v>
      </c>
      <c r="M731">
        <v>363.8162624465166</v>
      </c>
      <c r="N731">
        <v>351.2123525681764</v>
      </c>
    </row>
    <row r="732" spans="1:14">
      <c r="A732">
        <v>730</v>
      </c>
      <c r="B732">
        <v>54.07486326620137</v>
      </c>
      <c r="C732">
        <v>4396.415819759445</v>
      </c>
      <c r="D732">
        <v>0.3830717362001243</v>
      </c>
      <c r="E732">
        <v>468.2441716463279</v>
      </c>
      <c r="F732">
        <v>7.282051385025278</v>
      </c>
      <c r="G732">
        <v>33600.83350773485</v>
      </c>
      <c r="H732">
        <v>0.3940833365905365</v>
      </c>
      <c r="I732">
        <v>0.2407199557882888</v>
      </c>
      <c r="J732">
        <v>18.8613221599464</v>
      </c>
      <c r="K732">
        <v>2.832416308629406</v>
      </c>
      <c r="L732">
        <v>919.7373129093368</v>
      </c>
      <c r="M732">
        <v>363.817003071396</v>
      </c>
      <c r="N732">
        <v>351.2246063926424</v>
      </c>
    </row>
    <row r="733" spans="1:14">
      <c r="A733">
        <v>731</v>
      </c>
      <c r="B733">
        <v>54.08073832439209</v>
      </c>
      <c r="C733">
        <v>4396.687824028344</v>
      </c>
      <c r="D733">
        <v>0.383077893072823</v>
      </c>
      <c r="E733">
        <v>468.2667155438024</v>
      </c>
      <c r="F733">
        <v>7.281600875654965</v>
      </c>
      <c r="G733">
        <v>33600.83350773485</v>
      </c>
      <c r="H733">
        <v>0.3940901573132161</v>
      </c>
      <c r="I733">
        <v>0.2407226862545375</v>
      </c>
      <c r="J733">
        <v>18.86163452910001</v>
      </c>
      <c r="K733">
        <v>2.832416308629406</v>
      </c>
      <c r="L733">
        <v>919.7373129093368</v>
      </c>
      <c r="M733">
        <v>363.8115543220135</v>
      </c>
      <c r="N733">
        <v>351.1813685117878</v>
      </c>
    </row>
    <row r="734" spans="1:14">
      <c r="A734">
        <v>732</v>
      </c>
      <c r="B734">
        <v>54.07969775188267</v>
      </c>
      <c r="C734">
        <v>4396.572838316211</v>
      </c>
      <c r="D734">
        <v>0.3830787756752307</v>
      </c>
      <c r="E734">
        <v>468.2555979057569</v>
      </c>
      <c r="F734">
        <v>7.281791314911391</v>
      </c>
      <c r="G734">
        <v>33600.83350773485</v>
      </c>
      <c r="H734">
        <v>0.3940901576839384</v>
      </c>
      <c r="I734">
        <v>0.2407203916093007</v>
      </c>
      <c r="J734">
        <v>18.86159378198026</v>
      </c>
      <c r="K734">
        <v>2.832416308629406</v>
      </c>
      <c r="L734">
        <v>919.7373129093368</v>
      </c>
      <c r="M734">
        <v>363.8129093435885</v>
      </c>
      <c r="N734">
        <v>351.1836214632762</v>
      </c>
    </row>
    <row r="735" spans="1:14">
      <c r="A735">
        <v>733</v>
      </c>
      <c r="B735">
        <v>54.08105517734505</v>
      </c>
      <c r="C735">
        <v>4396.848107680436</v>
      </c>
      <c r="D735">
        <v>0.3830738463092579</v>
      </c>
      <c r="E735">
        <v>468.2834761458448</v>
      </c>
      <c r="F735">
        <v>7.281335430601408</v>
      </c>
      <c r="G735">
        <v>33600.83350773483</v>
      </c>
      <c r="H735">
        <v>0.3940878324898269</v>
      </c>
      <c r="I735">
        <v>0.2407268443232455</v>
      </c>
      <c r="J735">
        <v>18.86161846558311</v>
      </c>
      <c r="K735">
        <v>2.832416308629406</v>
      </c>
      <c r="L735">
        <v>919.7373129093368</v>
      </c>
      <c r="M735">
        <v>363.8104061243612</v>
      </c>
      <c r="N735">
        <v>351.1908728396048</v>
      </c>
    </row>
    <row r="736" spans="1:14">
      <c r="A736">
        <v>734</v>
      </c>
      <c r="B736">
        <v>54.08185745327216</v>
      </c>
      <c r="C736">
        <v>4396.684958827657</v>
      </c>
      <c r="D736">
        <v>0.3830807093800642</v>
      </c>
      <c r="E736">
        <v>468.2651772145848</v>
      </c>
      <c r="F736">
        <v>7.281605620877337</v>
      </c>
      <c r="G736">
        <v>33600.83350773485</v>
      </c>
      <c r="H736">
        <v>0.3940924627171238</v>
      </c>
      <c r="I736">
        <v>0.2407216978320094</v>
      </c>
      <c r="J736">
        <v>18.86170610307813</v>
      </c>
      <c r="K736">
        <v>2.832416308629406</v>
      </c>
      <c r="L736">
        <v>919.7373129093368</v>
      </c>
      <c r="M736">
        <v>363.8108415089244</v>
      </c>
      <c r="N736">
        <v>351.1687786749692</v>
      </c>
    </row>
    <row r="737" spans="1:14">
      <c r="A737">
        <v>735</v>
      </c>
      <c r="B737">
        <v>54.08310824762788</v>
      </c>
      <c r="C737">
        <v>4396.865552388441</v>
      </c>
      <c r="D737">
        <v>0.3830783478407137</v>
      </c>
      <c r="E737">
        <v>468.2830677324794</v>
      </c>
      <c r="F737">
        <v>7.281306541664741</v>
      </c>
      <c r="G737">
        <v>33600.83350773485</v>
      </c>
      <c r="H737">
        <v>0.3940916613123694</v>
      </c>
      <c r="I737">
        <v>0.2407256466237307</v>
      </c>
      <c r="J737">
        <v>18.86174534108255</v>
      </c>
      <c r="K737">
        <v>2.832416308629406</v>
      </c>
      <c r="L737">
        <v>919.7373129093368</v>
      </c>
      <c r="M737">
        <v>363.8089600869474</v>
      </c>
      <c r="N737">
        <v>351.1696262002434</v>
      </c>
    </row>
    <row r="738" spans="1:14">
      <c r="A738">
        <v>736</v>
      </c>
      <c r="B738">
        <v>54.07861742963041</v>
      </c>
      <c r="C738">
        <v>4396.601306963848</v>
      </c>
      <c r="D738">
        <v>0.3830753263503107</v>
      </c>
      <c r="E738">
        <v>468.2598193070446</v>
      </c>
      <c r="F738">
        <v>7.281744164229161</v>
      </c>
      <c r="G738">
        <v>33600.83350773484</v>
      </c>
      <c r="H738">
        <v>0.3940874873783251</v>
      </c>
      <c r="I738">
        <v>0.2407220185928751</v>
      </c>
      <c r="J738">
        <v>18.86151941006504</v>
      </c>
      <c r="K738">
        <v>2.832416308629406</v>
      </c>
      <c r="L738">
        <v>919.7373129093368</v>
      </c>
      <c r="M738">
        <v>363.8134502557984</v>
      </c>
      <c r="N738">
        <v>351.1978921726275</v>
      </c>
    </row>
    <row r="739" spans="1:14">
      <c r="A739">
        <v>737</v>
      </c>
      <c r="B739">
        <v>54.07823534398793</v>
      </c>
      <c r="C739">
        <v>4396.596147158833</v>
      </c>
      <c r="D739">
        <v>0.3830745421847694</v>
      </c>
      <c r="E739">
        <v>468.2596923339776</v>
      </c>
      <c r="F739">
        <v>7.281752710017495</v>
      </c>
      <c r="G739">
        <v>33600.83350773485</v>
      </c>
      <c r="H739">
        <v>0.3940868068127842</v>
      </c>
      <c r="I739">
        <v>0.2407221916033019</v>
      </c>
      <c r="J739">
        <v>18.86149614632253</v>
      </c>
      <c r="K739">
        <v>2.832416308629406</v>
      </c>
      <c r="L739">
        <v>919.7373129093368</v>
      </c>
      <c r="M739">
        <v>363.8137308389901</v>
      </c>
      <c r="N739">
        <v>351.2016736927677</v>
      </c>
    </row>
    <row r="740" spans="1:14">
      <c r="A740">
        <v>738</v>
      </c>
      <c r="B740">
        <v>54.08338336933377</v>
      </c>
      <c r="C740">
        <v>4396.798999997211</v>
      </c>
      <c r="D740">
        <v>0.3830810282511192</v>
      </c>
      <c r="E740">
        <v>468.2756550171105</v>
      </c>
      <c r="F740">
        <v>7.281416755563902</v>
      </c>
      <c r="G740">
        <v>33600.83350773484</v>
      </c>
      <c r="H740">
        <v>0.3940934553652548</v>
      </c>
      <c r="I740">
        <v>0.2407235853913727</v>
      </c>
      <c r="J740">
        <v>18.86177810720615</v>
      </c>
      <c r="K740">
        <v>2.832416308629406</v>
      </c>
      <c r="L740">
        <v>919.7373129093368</v>
      </c>
      <c r="M740">
        <v>363.8091684475963</v>
      </c>
      <c r="N740">
        <v>351.1610682616643</v>
      </c>
    </row>
    <row r="741" spans="1:14">
      <c r="A741">
        <v>739</v>
      </c>
      <c r="B741">
        <v>54.08132467937473</v>
      </c>
      <c r="C741">
        <v>4396.619115192814</v>
      </c>
      <c r="D741">
        <v>0.3830814128110357</v>
      </c>
      <c r="E741">
        <v>468.2587265001419</v>
      </c>
      <c r="F741">
        <v>7.281714669982799</v>
      </c>
      <c r="G741">
        <v>33600.83350773485</v>
      </c>
      <c r="H741">
        <v>0.3940926290264501</v>
      </c>
      <c r="I741">
        <v>0.2407203009175564</v>
      </c>
      <c r="J741">
        <v>18.86168779849324</v>
      </c>
      <c r="K741">
        <v>2.832416308629406</v>
      </c>
      <c r="L741">
        <v>919.7373129093368</v>
      </c>
      <c r="M741">
        <v>363.8115730048534</v>
      </c>
      <c r="N741">
        <v>351.1693322688666</v>
      </c>
    </row>
    <row r="742" spans="1:14">
      <c r="A742">
        <v>740</v>
      </c>
      <c r="B742">
        <v>54.08704209445967</v>
      </c>
      <c r="C742">
        <v>4396.797802110179</v>
      </c>
      <c r="D742">
        <v>0.3830900023716846</v>
      </c>
      <c r="E742">
        <v>468.2714860235795</v>
      </c>
      <c r="F742">
        <v>7.2814187393519</v>
      </c>
      <c r="G742">
        <v>33600.83350773484</v>
      </c>
      <c r="H742">
        <v>0.3941008606429933</v>
      </c>
      <c r="I742">
        <v>0.240720573972398</v>
      </c>
      <c r="J742">
        <v>18.86201110526457</v>
      </c>
      <c r="K742">
        <v>2.832416308629406</v>
      </c>
      <c r="L742">
        <v>919.7373129093368</v>
      </c>
      <c r="M742">
        <v>363.8067823360507</v>
      </c>
      <c r="N742">
        <v>351.1205008948406</v>
      </c>
    </row>
    <row r="743" spans="1:14">
      <c r="A743">
        <v>741</v>
      </c>
      <c r="B743">
        <v>54.08692710080426</v>
      </c>
      <c r="C743">
        <v>4396.82003342309</v>
      </c>
      <c r="D743">
        <v>0.3830890558634701</v>
      </c>
      <c r="E743">
        <v>468.2739854163745</v>
      </c>
      <c r="F743">
        <v>7.28138192285789</v>
      </c>
      <c r="G743">
        <v>33600.83350773483</v>
      </c>
      <c r="H743">
        <v>0.3941002199365221</v>
      </c>
      <c r="I743">
        <v>0.2407212779096648</v>
      </c>
      <c r="J743">
        <v>18.86199881692121</v>
      </c>
      <c r="K743">
        <v>2.832416308629406</v>
      </c>
      <c r="L743">
        <v>919.7373129093368</v>
      </c>
      <c r="M743">
        <v>363.8067269063093</v>
      </c>
      <c r="N743">
        <v>351.123589007435</v>
      </c>
    </row>
    <row r="744" spans="1:14">
      <c r="A744">
        <v>742</v>
      </c>
      <c r="B744">
        <v>54.09003011110484</v>
      </c>
      <c r="C744">
        <v>4397.224030670527</v>
      </c>
      <c r="D744">
        <v>0.3830845129604079</v>
      </c>
      <c r="E744">
        <v>468.3136717102765</v>
      </c>
      <c r="F744">
        <v>7.280712942102337</v>
      </c>
      <c r="G744">
        <v>33600.83350773483</v>
      </c>
      <c r="H744">
        <v>0.3940990389189564</v>
      </c>
      <c r="I744">
        <v>0.2407298667575684</v>
      </c>
      <c r="J744">
        <v>18.8621057363028</v>
      </c>
      <c r="K744">
        <v>2.832416308629406</v>
      </c>
      <c r="L744">
        <v>919.7373129093368</v>
      </c>
      <c r="M744">
        <v>363.8023186412994</v>
      </c>
      <c r="N744">
        <v>351.1219078739155</v>
      </c>
    </row>
    <row r="745" spans="1:14">
      <c r="A745">
        <v>743</v>
      </c>
      <c r="B745">
        <v>54.09046714152297</v>
      </c>
      <c r="C745">
        <v>4397.283056081136</v>
      </c>
      <c r="D745">
        <v>0.3830838095909933</v>
      </c>
      <c r="E745">
        <v>468.3194897895225</v>
      </c>
      <c r="F745">
        <v>7.280615211966373</v>
      </c>
      <c r="G745">
        <v>33600.83350773483</v>
      </c>
      <c r="H745">
        <v>0.3940988316402279</v>
      </c>
      <c r="I745">
        <v>0.2407311336218858</v>
      </c>
      <c r="J745">
        <v>18.86212021528772</v>
      </c>
      <c r="K745">
        <v>2.832416308629406</v>
      </c>
      <c r="L745">
        <v>919.7373129093368</v>
      </c>
      <c r="M745">
        <v>363.8016870506942</v>
      </c>
      <c r="N745">
        <v>351.1219293196506</v>
      </c>
    </row>
    <row r="746" spans="1:14">
      <c r="A746">
        <v>744</v>
      </c>
      <c r="B746">
        <v>54.08628766930342</v>
      </c>
      <c r="C746">
        <v>4396.951892450704</v>
      </c>
      <c r="D746">
        <v>0.3830835454612561</v>
      </c>
      <c r="E746">
        <v>468.2887575251628</v>
      </c>
      <c r="F746">
        <v>7.281163563420824</v>
      </c>
      <c r="G746">
        <v>33600.83350773483</v>
      </c>
      <c r="H746">
        <v>0.394096511041536</v>
      </c>
      <c r="I746">
        <v>0.2407254220057247</v>
      </c>
      <c r="J746">
        <v>18.86192900566713</v>
      </c>
      <c r="K746">
        <v>2.832416308629406</v>
      </c>
      <c r="L746">
        <v>919.7373129093368</v>
      </c>
      <c r="M746">
        <v>363.8063652549242</v>
      </c>
      <c r="N746">
        <v>351.1413136951467</v>
      </c>
    </row>
    <row r="747" spans="1:14">
      <c r="A747">
        <v>745</v>
      </c>
      <c r="B747">
        <v>54.09067586413752</v>
      </c>
      <c r="C747">
        <v>4397.172281993595</v>
      </c>
      <c r="D747">
        <v>0.3830876411808627</v>
      </c>
      <c r="E747">
        <v>468.3074349728577</v>
      </c>
      <c r="F747">
        <v>7.280798626091436</v>
      </c>
      <c r="G747">
        <v>33600.83350773483</v>
      </c>
      <c r="H747">
        <v>0.3941012954419865</v>
      </c>
      <c r="I747">
        <v>0.2407279198044467</v>
      </c>
      <c r="J747">
        <v>18.86215844911873</v>
      </c>
      <c r="K747">
        <v>2.832416308629406</v>
      </c>
      <c r="L747">
        <v>919.7373129093368</v>
      </c>
      <c r="M747">
        <v>363.8021994225919</v>
      </c>
      <c r="N747">
        <v>351.1105153659777</v>
      </c>
    </row>
    <row r="748" spans="1:14">
      <c r="A748">
        <v>746</v>
      </c>
      <c r="B748">
        <v>54.09016311639363</v>
      </c>
      <c r="C748">
        <v>4397.281220843585</v>
      </c>
      <c r="D748">
        <v>0.3830831368132267</v>
      </c>
      <c r="E748">
        <v>468.3196249702742</v>
      </c>
      <c r="F748">
        <v>7.280618250584501</v>
      </c>
      <c r="G748">
        <v>33600.83350773483</v>
      </c>
      <c r="H748">
        <v>0.3940982647172903</v>
      </c>
      <c r="I748">
        <v>0.2407313199344187</v>
      </c>
      <c r="J748">
        <v>18.86210164464836</v>
      </c>
      <c r="K748">
        <v>2.832416308629406</v>
      </c>
      <c r="L748">
        <v>919.7373129093368</v>
      </c>
      <c r="M748">
        <v>363.8018958526511</v>
      </c>
      <c r="N748">
        <v>351.1252170513577</v>
      </c>
    </row>
    <row r="749" spans="1:14">
      <c r="A749">
        <v>747</v>
      </c>
      <c r="B749">
        <v>54.08921013485828</v>
      </c>
      <c r="C749">
        <v>4397.173157378883</v>
      </c>
      <c r="D749">
        <v>0.3830840433185879</v>
      </c>
      <c r="E749">
        <v>468.3091459697906</v>
      </c>
      <c r="F749">
        <v>7.280797176636576</v>
      </c>
      <c r="G749">
        <v>33600.83350773485</v>
      </c>
      <c r="H749">
        <v>0.3940983274992511</v>
      </c>
      <c r="I749">
        <v>0.2407291298683672</v>
      </c>
      <c r="J749">
        <v>18.86206516158163</v>
      </c>
      <c r="K749">
        <v>2.832416308629406</v>
      </c>
      <c r="L749">
        <v>919.7373129093368</v>
      </c>
      <c r="M749">
        <v>363.8031539165189</v>
      </c>
      <c r="N749">
        <v>351.1269010396343</v>
      </c>
    </row>
    <row r="750" spans="1:14">
      <c r="A750">
        <v>748</v>
      </c>
      <c r="B750">
        <v>54.08832498392641</v>
      </c>
      <c r="C750">
        <v>4396.760319689257</v>
      </c>
      <c r="D750">
        <v>0.3830942570640999</v>
      </c>
      <c r="E750">
        <v>468.2660650131617</v>
      </c>
      <c r="F750">
        <v>7.281480813511568</v>
      </c>
      <c r="G750">
        <v>33600.83350773485</v>
      </c>
      <c r="H750">
        <v>0.3941041421069609</v>
      </c>
      <c r="I750">
        <v>0.240718504292719</v>
      </c>
      <c r="J750">
        <v>18.86210134205316</v>
      </c>
      <c r="K750">
        <v>2.832416308629406</v>
      </c>
      <c r="L750">
        <v>919.7373129093368</v>
      </c>
      <c r="M750">
        <v>363.8061593036394</v>
      </c>
      <c r="N750">
        <v>351.1032367259839</v>
      </c>
    </row>
    <row r="751" spans="1:14">
      <c r="A751">
        <v>749</v>
      </c>
      <c r="B751">
        <v>54.09212229392678</v>
      </c>
      <c r="C751">
        <v>4397.285717996177</v>
      </c>
      <c r="D751">
        <v>0.3830877591102844</v>
      </c>
      <c r="E751">
        <v>468.3179466649124</v>
      </c>
      <c r="F751">
        <v>7.280610804615937</v>
      </c>
      <c r="G751">
        <v>33600.83350773483</v>
      </c>
      <c r="H751">
        <v>0.3941021144548119</v>
      </c>
      <c r="I751">
        <v>0.2407298715745107</v>
      </c>
      <c r="J751">
        <v>18.86222480251891</v>
      </c>
      <c r="K751">
        <v>2.832416308629406</v>
      </c>
      <c r="L751">
        <v>919.7373129093368</v>
      </c>
      <c r="M751">
        <v>363.8005861718335</v>
      </c>
      <c r="N751">
        <v>351.103711671518</v>
      </c>
    </row>
    <row r="752" spans="1:14">
      <c r="A752">
        <v>750</v>
      </c>
      <c r="B752">
        <v>54.08873841380122</v>
      </c>
      <c r="C752">
        <v>4396.993900009166</v>
      </c>
      <c r="D752">
        <v>0.3830882698046315</v>
      </c>
      <c r="E752">
        <v>468.290534131971</v>
      </c>
      <c r="F752">
        <v>7.281094001372066</v>
      </c>
      <c r="G752">
        <v>33600.83350773483</v>
      </c>
      <c r="H752">
        <v>0.3941006810547248</v>
      </c>
      <c r="I752">
        <v>0.2407245841341224</v>
      </c>
      <c r="J752">
        <v>18.86207544072139</v>
      </c>
      <c r="K752">
        <v>2.832416308629406</v>
      </c>
      <c r="L752">
        <v>919.7373129093368</v>
      </c>
      <c r="M752">
        <v>363.8045149300231</v>
      </c>
      <c r="N752">
        <v>351.1176425455512</v>
      </c>
    </row>
    <row r="753" spans="1:14">
      <c r="A753">
        <v>751</v>
      </c>
      <c r="B753">
        <v>54.09189373785853</v>
      </c>
      <c r="C753">
        <v>4397.21887056238</v>
      </c>
      <c r="D753">
        <v>0.3830892096163447</v>
      </c>
      <c r="E753">
        <v>468.311063651603</v>
      </c>
      <c r="F753">
        <v>7.280721485972286</v>
      </c>
      <c r="G753">
        <v>33600.83350773484</v>
      </c>
      <c r="H753">
        <v>0.394102888130371</v>
      </c>
      <c r="I753">
        <v>0.2407282167603434</v>
      </c>
      <c r="J753">
        <v>18.86222532229543</v>
      </c>
      <c r="K753">
        <v>2.832416308629406</v>
      </c>
      <c r="L753">
        <v>919.7373129093368</v>
      </c>
      <c r="M753">
        <v>363.8011283565829</v>
      </c>
      <c r="N753">
        <v>351.1008414847569</v>
      </c>
    </row>
    <row r="754" spans="1:14">
      <c r="A754">
        <v>752</v>
      </c>
      <c r="B754">
        <v>54.09186242284008</v>
      </c>
      <c r="C754">
        <v>4397.081696579329</v>
      </c>
      <c r="D754">
        <v>0.383093238711638</v>
      </c>
      <c r="E754">
        <v>468.2964588457814</v>
      </c>
      <c r="F754">
        <v>7.280948619702028</v>
      </c>
      <c r="G754">
        <v>33600.83350773485</v>
      </c>
      <c r="H754">
        <v>0.3941053471031483</v>
      </c>
      <c r="I754">
        <v>0.2407244782474605</v>
      </c>
      <c r="J754">
        <v>18.86225409292086</v>
      </c>
      <c r="K754">
        <v>2.832416308629406</v>
      </c>
      <c r="L754">
        <v>919.7373129093368</v>
      </c>
      <c r="M754">
        <v>363.8019533984308</v>
      </c>
      <c r="N754">
        <v>351.090017893741</v>
      </c>
    </row>
    <row r="755" spans="1:14">
      <c r="A755">
        <v>753</v>
      </c>
      <c r="B755">
        <v>54.09094722955328</v>
      </c>
      <c r="C755">
        <v>4397.177993415439</v>
      </c>
      <c r="D755">
        <v>0.383088126385864</v>
      </c>
      <c r="E755">
        <v>468.3077461965498</v>
      </c>
      <c r="F755">
        <v>7.280789169182396</v>
      </c>
      <c r="G755">
        <v>33600.83350773484</v>
      </c>
      <c r="H755">
        <v>0.394101733004088</v>
      </c>
      <c r="I755">
        <v>0.2407278609358054</v>
      </c>
      <c r="J755">
        <v>18.86217431882321</v>
      </c>
      <c r="K755">
        <v>2.832416308629406</v>
      </c>
      <c r="L755">
        <v>919.7373129093368</v>
      </c>
      <c r="M755">
        <v>363.8019881131997</v>
      </c>
      <c r="N755">
        <v>351.1079732068409</v>
      </c>
    </row>
    <row r="756" spans="1:14">
      <c r="A756">
        <v>754</v>
      </c>
      <c r="B756">
        <v>54.09234619492007</v>
      </c>
      <c r="C756">
        <v>4397.197153172471</v>
      </c>
      <c r="D756">
        <v>0.383090975104231</v>
      </c>
      <c r="E756">
        <v>468.3082471309177</v>
      </c>
      <c r="F756">
        <v>7.28075744484832</v>
      </c>
      <c r="G756">
        <v>33600.83350773483</v>
      </c>
      <c r="H756">
        <v>0.3941042051058757</v>
      </c>
      <c r="I756">
        <v>0.2407272420513428</v>
      </c>
      <c r="J756">
        <v>18.86225892850538</v>
      </c>
      <c r="K756">
        <v>2.832416308629406</v>
      </c>
      <c r="L756">
        <v>919.7373129093368</v>
      </c>
      <c r="M756">
        <v>363.8009633638454</v>
      </c>
      <c r="N756">
        <v>351.0940538381649</v>
      </c>
    </row>
    <row r="757" spans="1:14">
      <c r="A757">
        <v>755</v>
      </c>
      <c r="B757">
        <v>54.09141874422853</v>
      </c>
      <c r="C757">
        <v>4397.154990284385</v>
      </c>
      <c r="D757">
        <v>0.3830899761875891</v>
      </c>
      <c r="E757">
        <v>468.3047718157334</v>
      </c>
      <c r="F757">
        <v>7.280827257661834</v>
      </c>
      <c r="G757">
        <v>33600.83350773485</v>
      </c>
      <c r="H757">
        <v>0.3941031111379116</v>
      </c>
      <c r="I757">
        <v>0.2407268360883418</v>
      </c>
      <c r="J757">
        <v>18.86220940577929</v>
      </c>
      <c r="K757">
        <v>2.832416308629406</v>
      </c>
      <c r="L757">
        <v>919.7373129093368</v>
      </c>
      <c r="M757">
        <v>363.8018183346894</v>
      </c>
      <c r="N757">
        <v>351.1009842562114</v>
      </c>
    </row>
    <row r="758" spans="1:14">
      <c r="A758">
        <v>756</v>
      </c>
      <c r="B758">
        <v>54.09001794649696</v>
      </c>
      <c r="C758">
        <v>4396.939949118214</v>
      </c>
      <c r="D758">
        <v>0.3830929840199643</v>
      </c>
      <c r="E758">
        <v>468.2833699699289</v>
      </c>
      <c r="F758">
        <v>7.281183341120396</v>
      </c>
      <c r="G758">
        <v>33600.83350773482</v>
      </c>
      <c r="H758">
        <v>0.3941042344236472</v>
      </c>
      <c r="I758">
        <v>0.2407220813992005</v>
      </c>
      <c r="J758">
        <v>18.86216834946723</v>
      </c>
      <c r="K758">
        <v>2.832416308629406</v>
      </c>
      <c r="L758">
        <v>919.7373129093368</v>
      </c>
      <c r="M758">
        <v>363.8039947067848</v>
      </c>
      <c r="N758">
        <v>351.0987457791049</v>
      </c>
    </row>
    <row r="759" spans="1:14">
      <c r="A759">
        <v>757</v>
      </c>
      <c r="B759">
        <v>54.09389947161786</v>
      </c>
      <c r="C759">
        <v>4397.271800192937</v>
      </c>
      <c r="D759">
        <v>0.3830925161175741</v>
      </c>
      <c r="E759">
        <v>468.3145005394503</v>
      </c>
      <c r="F759">
        <v>7.280633848474322</v>
      </c>
      <c r="G759">
        <v>33600.83350773485</v>
      </c>
      <c r="H759">
        <v>0.394105954332656</v>
      </c>
      <c r="I759">
        <v>0.2407280416681733</v>
      </c>
      <c r="J759">
        <v>18.86234080277494</v>
      </c>
      <c r="K759">
        <v>2.832416308629406</v>
      </c>
      <c r="L759">
        <v>919.7373129093368</v>
      </c>
      <c r="M759">
        <v>363.7995074192393</v>
      </c>
      <c r="N759">
        <v>351.0829173451245</v>
      </c>
    </row>
    <row r="760" spans="1:14">
      <c r="A760">
        <v>758</v>
      </c>
      <c r="B760">
        <v>54.09541072581211</v>
      </c>
      <c r="C760">
        <v>4397.569488368586</v>
      </c>
      <c r="D760">
        <v>0.3830872739870803</v>
      </c>
      <c r="E760">
        <v>468.3446038799876</v>
      </c>
      <c r="F760">
        <v>7.280140994725527</v>
      </c>
      <c r="G760">
        <v>33600.83350773483</v>
      </c>
      <c r="H760">
        <v>0.3941035146130125</v>
      </c>
      <c r="I760">
        <v>0.2407350000240852</v>
      </c>
      <c r="J760">
        <v>18.86236998492199</v>
      </c>
      <c r="K760">
        <v>2.832416308629406</v>
      </c>
      <c r="L760">
        <v>919.7373129093368</v>
      </c>
      <c r="M760">
        <v>363.7967701413061</v>
      </c>
      <c r="N760">
        <v>351.0902337027351</v>
      </c>
    </row>
    <row r="761" spans="1:14">
      <c r="A761">
        <v>759</v>
      </c>
      <c r="B761">
        <v>54.08901190607281</v>
      </c>
      <c r="C761">
        <v>4396.981107709246</v>
      </c>
      <c r="D761">
        <v>0.3830893192569803</v>
      </c>
      <c r="E761">
        <v>468.2888707891537</v>
      </c>
      <c r="F761">
        <v>7.281115184528401</v>
      </c>
      <c r="G761">
        <v>33600.83350773483</v>
      </c>
      <c r="H761">
        <v>0.3941014634122418</v>
      </c>
      <c r="I761">
        <v>0.2407240090326438</v>
      </c>
      <c r="J761">
        <v>18.86209541791337</v>
      </c>
      <c r="K761">
        <v>2.832416308629406</v>
      </c>
      <c r="L761">
        <v>919.7373129093368</v>
      </c>
      <c r="M761">
        <v>363.804414597972</v>
      </c>
      <c r="N761">
        <v>351.113454563357</v>
      </c>
    </row>
    <row r="762" spans="1:14">
      <c r="A762">
        <v>760</v>
      </c>
      <c r="B762">
        <v>54.0901844854693</v>
      </c>
      <c r="C762">
        <v>4397.13817036649</v>
      </c>
      <c r="D762">
        <v>0.3830874962888593</v>
      </c>
      <c r="E762">
        <v>468.3043367060495</v>
      </c>
      <c r="F762">
        <v>7.280855108257366</v>
      </c>
      <c r="G762">
        <v>33600.83350773483</v>
      </c>
      <c r="H762">
        <v>0.3941009497213367</v>
      </c>
      <c r="I762">
        <v>0.2407273523960585</v>
      </c>
      <c r="J762">
        <v>18.86213502424643</v>
      </c>
      <c r="K762">
        <v>2.832416308629406</v>
      </c>
      <c r="L762">
        <v>919.7373129093368</v>
      </c>
      <c r="M762">
        <v>363.8027289465185</v>
      </c>
      <c r="N762">
        <v>351.1135723544166</v>
      </c>
    </row>
    <row r="763" spans="1:14">
      <c r="A763">
        <v>761</v>
      </c>
      <c r="B763">
        <v>54.09336127242361</v>
      </c>
      <c r="C763">
        <v>4397.231097271941</v>
      </c>
      <c r="D763">
        <v>0.3830924328578395</v>
      </c>
      <c r="E763">
        <v>468.3107496626915</v>
      </c>
      <c r="F763">
        <v>7.280701241580978</v>
      </c>
      <c r="G763">
        <v>33600.83350773483</v>
      </c>
      <c r="H763">
        <v>0.3941056251642001</v>
      </c>
      <c r="I763">
        <v>0.2407273516209256</v>
      </c>
      <c r="J763">
        <v>18.86231580748631</v>
      </c>
      <c r="K763">
        <v>2.832416308629406</v>
      </c>
      <c r="L763">
        <v>919.7373129093368</v>
      </c>
      <c r="M763">
        <v>363.8001000574667</v>
      </c>
      <c r="N763">
        <v>351.0855824479771</v>
      </c>
    </row>
    <row r="764" spans="1:14">
      <c r="A764">
        <v>762</v>
      </c>
      <c r="B764">
        <v>54.09502937492273</v>
      </c>
      <c r="C764">
        <v>4397.298221560092</v>
      </c>
      <c r="D764">
        <v>0.3830944774136751</v>
      </c>
      <c r="E764">
        <v>468.3160751009303</v>
      </c>
      <c r="F764">
        <v>7.280590102453392</v>
      </c>
      <c r="G764">
        <v>33600.83350773484</v>
      </c>
      <c r="H764">
        <v>0.3941077417336257</v>
      </c>
      <c r="I764">
        <v>0.2407278518419932</v>
      </c>
      <c r="J764">
        <v>18.86240654545139</v>
      </c>
      <c r="K764">
        <v>2.832416308629406</v>
      </c>
      <c r="L764">
        <v>919.7373129093368</v>
      </c>
      <c r="M764">
        <v>363.7986143562406</v>
      </c>
      <c r="N764">
        <v>351.0724162357761</v>
      </c>
    </row>
    <row r="765" spans="1:14">
      <c r="A765">
        <v>763</v>
      </c>
      <c r="B765">
        <v>54.09045397720107</v>
      </c>
      <c r="C765">
        <v>4397.106561958874</v>
      </c>
      <c r="D765">
        <v>0.3830890774432106</v>
      </c>
      <c r="E765">
        <v>468.3006672663921</v>
      </c>
      <c r="F765">
        <v>7.280907446364894</v>
      </c>
      <c r="G765">
        <v>33600.83350773483</v>
      </c>
      <c r="H765">
        <v>0.3941020611150717</v>
      </c>
      <c r="I765">
        <v>0.2407262858950959</v>
      </c>
      <c r="J765">
        <v>18.86215901132468</v>
      </c>
      <c r="K765">
        <v>2.832416308629406</v>
      </c>
      <c r="L765">
        <v>919.7373129093368</v>
      </c>
      <c r="M765">
        <v>363.8027337757774</v>
      </c>
      <c r="N765">
        <v>351.1076469317711</v>
      </c>
    </row>
    <row r="766" spans="1:14">
      <c r="A766">
        <v>764</v>
      </c>
      <c r="B766">
        <v>54.09047736270404</v>
      </c>
      <c r="C766">
        <v>4397.113126231538</v>
      </c>
      <c r="D766">
        <v>0.383088938396966</v>
      </c>
      <c r="E766">
        <v>468.3013422266106</v>
      </c>
      <c r="F766">
        <v>7.280896576992116</v>
      </c>
      <c r="G766">
        <v>33600.83350773484</v>
      </c>
      <c r="H766">
        <v>0.3941019874296289</v>
      </c>
      <c r="I766">
        <v>0.2407264466967133</v>
      </c>
      <c r="J766">
        <v>18.86215903604056</v>
      </c>
      <c r="K766">
        <v>2.832416308629406</v>
      </c>
      <c r="L766">
        <v>919.7373129093368</v>
      </c>
      <c r="M766">
        <v>363.8026802482999</v>
      </c>
      <c r="N766">
        <v>351.1080457269677</v>
      </c>
    </row>
    <row r="767" spans="1:14">
      <c r="A767">
        <v>765</v>
      </c>
      <c r="B767">
        <v>54.09333842485866</v>
      </c>
      <c r="C767">
        <v>4397.299209217092</v>
      </c>
      <c r="D767">
        <v>0.3830903292785535</v>
      </c>
      <c r="E767">
        <v>468.318044881505</v>
      </c>
      <c r="F767">
        <v>7.280588467193786</v>
      </c>
      <c r="G767">
        <v>33600.83350773484</v>
      </c>
      <c r="H767">
        <v>0.3941043207762482</v>
      </c>
      <c r="I767">
        <v>0.240729247140732</v>
      </c>
      <c r="J767">
        <v>18.86229901180968</v>
      </c>
      <c r="K767">
        <v>2.832416308629406</v>
      </c>
      <c r="L767">
        <v>919.7373129093368</v>
      </c>
      <c r="M767">
        <v>363.7997141633443</v>
      </c>
      <c r="N767">
        <v>351.0912673790086</v>
      </c>
    </row>
    <row r="768" spans="1:14">
      <c r="A768">
        <v>766</v>
      </c>
      <c r="B768">
        <v>54.09113128115229</v>
      </c>
      <c r="C768">
        <v>4397.216489610487</v>
      </c>
      <c r="D768">
        <v>0.3830874185750037</v>
      </c>
      <c r="E768">
        <v>468.3116537889513</v>
      </c>
      <c r="F768">
        <v>7.280725428249779</v>
      </c>
      <c r="G768">
        <v>33600.83350773483</v>
      </c>
      <c r="H768">
        <v>0.3941013912620194</v>
      </c>
      <c r="I768">
        <v>0.2407287705368424</v>
      </c>
      <c r="J768">
        <v>18.86217723057189</v>
      </c>
      <c r="K768">
        <v>2.832416308629406</v>
      </c>
      <c r="L768">
        <v>919.7373129093368</v>
      </c>
      <c r="M768">
        <v>363.8016431165673</v>
      </c>
      <c r="N768">
        <v>351.1089996465786</v>
      </c>
    </row>
    <row r="769" spans="1:14">
      <c r="A769">
        <v>767</v>
      </c>
      <c r="B769">
        <v>54.08757627205171</v>
      </c>
      <c r="C769">
        <v>4397.013963549281</v>
      </c>
      <c r="D769">
        <v>0.3830848370524832</v>
      </c>
      <c r="E769">
        <v>468.293960104192</v>
      </c>
      <c r="F769">
        <v>7.281060777797433</v>
      </c>
      <c r="G769">
        <v>33600.83350773483</v>
      </c>
      <c r="H769">
        <v>0.3940979694956316</v>
      </c>
      <c r="I769">
        <v>0.2407260734595121</v>
      </c>
      <c r="J769">
        <v>18.8619969588773</v>
      </c>
      <c r="K769">
        <v>2.832416308629406</v>
      </c>
      <c r="L769">
        <v>919.7373129093368</v>
      </c>
      <c r="M769">
        <v>363.8051602945714</v>
      </c>
      <c r="N769">
        <v>351.1319860068849</v>
      </c>
    </row>
    <row r="770" spans="1:14">
      <c r="A770">
        <v>768</v>
      </c>
      <c r="B770">
        <v>54.08763593117278</v>
      </c>
      <c r="C770">
        <v>4397.041595235462</v>
      </c>
      <c r="D770">
        <v>0.3830841546494049</v>
      </c>
      <c r="E770">
        <v>468.2968429175032</v>
      </c>
      <c r="F770">
        <v>7.281015022490801</v>
      </c>
      <c r="G770">
        <v>33600.83350773485</v>
      </c>
      <c r="H770">
        <v>0.3940975814541937</v>
      </c>
      <c r="I770">
        <v>0.2407267841909727</v>
      </c>
      <c r="J770">
        <v>18.86199457252723</v>
      </c>
      <c r="K770">
        <v>2.832416308629406</v>
      </c>
      <c r="L770">
        <v>919.7373129093368</v>
      </c>
      <c r="M770">
        <v>363.8049587801854</v>
      </c>
      <c r="N770">
        <v>351.1335690011896</v>
      </c>
    </row>
    <row r="771" spans="1:14">
      <c r="A771">
        <v>769</v>
      </c>
      <c r="B771">
        <v>54.08561304982081</v>
      </c>
      <c r="C771">
        <v>4396.784155603582</v>
      </c>
      <c r="D771">
        <v>0.3830869438150752</v>
      </c>
      <c r="E771">
        <v>468.2716015572072</v>
      </c>
      <c r="F771">
        <v>7.281441339035067</v>
      </c>
      <c r="G771">
        <v>33600.83350773485</v>
      </c>
      <c r="H771">
        <v>0.3940982474558117</v>
      </c>
      <c r="I771">
        <v>0.2407213444274024</v>
      </c>
      <c r="J771">
        <v>18.86192369056581</v>
      </c>
      <c r="K771">
        <v>2.832416308629406</v>
      </c>
      <c r="L771">
        <v>919.7373129093368</v>
      </c>
      <c r="M771">
        <v>363.8077969148972</v>
      </c>
      <c r="N771">
        <v>351.1350991316471</v>
      </c>
    </row>
    <row r="772" spans="1:14">
      <c r="A772">
        <v>770</v>
      </c>
      <c r="B772">
        <v>54.08656218826404</v>
      </c>
      <c r="C772">
        <v>4396.854210293951</v>
      </c>
      <c r="D772">
        <v>0.3830871555513666</v>
      </c>
      <c r="E772">
        <v>468.2780315615871</v>
      </c>
      <c r="F772">
        <v>7.281325324472371</v>
      </c>
      <c r="G772">
        <v>33600.83350773483</v>
      </c>
      <c r="H772">
        <v>0.3940988673411464</v>
      </c>
      <c r="I772">
        <v>0.2407225020833395</v>
      </c>
      <c r="J772">
        <v>18.86196823085035</v>
      </c>
      <c r="K772">
        <v>2.832416308629406</v>
      </c>
      <c r="L772">
        <v>919.7373129093368</v>
      </c>
      <c r="M772">
        <v>363.8067645834538</v>
      </c>
      <c r="N772">
        <v>351.1302765930594</v>
      </c>
    </row>
    <row r="773" spans="1:14">
      <c r="A773">
        <v>771</v>
      </c>
      <c r="B773">
        <v>54.08457966377822</v>
      </c>
      <c r="C773">
        <v>4396.70903379726</v>
      </c>
      <c r="D773">
        <v>0.3830866817842754</v>
      </c>
      <c r="E773">
        <v>468.2647244492141</v>
      </c>
      <c r="F773">
        <v>7.281565749138582</v>
      </c>
      <c r="G773">
        <v>33600.83350773483</v>
      </c>
      <c r="H773">
        <v>0.3940975520996851</v>
      </c>
      <c r="I773">
        <v>0.2407201123494263</v>
      </c>
      <c r="J773">
        <v>18.86187490016342</v>
      </c>
      <c r="K773">
        <v>2.832416308629406</v>
      </c>
      <c r="L773">
        <v>919.7373129093368</v>
      </c>
      <c r="M773">
        <v>363.8089156526124</v>
      </c>
      <c r="N773">
        <v>351.1405094650515</v>
      </c>
    </row>
    <row r="774" spans="1:14">
      <c r="A774">
        <v>772</v>
      </c>
      <c r="B774">
        <v>54.08633982903895</v>
      </c>
      <c r="C774">
        <v>4396.872423079755</v>
      </c>
      <c r="D774">
        <v>0.3830860652125568</v>
      </c>
      <c r="E774">
        <v>468.2802206599934</v>
      </c>
      <c r="F774">
        <v>7.281295163665835</v>
      </c>
      <c r="G774">
        <v>33600.83350773482</v>
      </c>
      <c r="H774">
        <v>0.394098082928239</v>
      </c>
      <c r="I774">
        <v>0.2407231848108398</v>
      </c>
      <c r="J774">
        <v>18.86195001230448</v>
      </c>
      <c r="K774">
        <v>2.832416308629406</v>
      </c>
      <c r="L774">
        <v>919.7373129093368</v>
      </c>
      <c r="M774">
        <v>363.8068025092993</v>
      </c>
      <c r="N774">
        <v>351.1341911116841</v>
      </c>
    </row>
    <row r="775" spans="1:14">
      <c r="A775">
        <v>773</v>
      </c>
      <c r="B775">
        <v>54.08489487733819</v>
      </c>
      <c r="C775">
        <v>4396.60820761888</v>
      </c>
      <c r="D775">
        <v>0.3830904605814799</v>
      </c>
      <c r="E775">
        <v>468.2536181348569</v>
      </c>
      <c r="F775">
        <v>7.281732735236146</v>
      </c>
      <c r="G775">
        <v>33600.83350773484</v>
      </c>
      <c r="H775">
        <v>0.3941000347866057</v>
      </c>
      <c r="I775">
        <v>0.2407170962289465</v>
      </c>
      <c r="J775">
        <v>18.86191735910118</v>
      </c>
      <c r="K775">
        <v>2.832416308629406</v>
      </c>
      <c r="L775">
        <v>919.7373129093368</v>
      </c>
      <c r="M775">
        <v>363.8093008033026</v>
      </c>
      <c r="N775">
        <v>351.1287396963863</v>
      </c>
    </row>
    <row r="776" spans="1:14">
      <c r="A776">
        <v>774</v>
      </c>
      <c r="B776">
        <v>54.08616539137032</v>
      </c>
      <c r="C776">
        <v>4396.792246702193</v>
      </c>
      <c r="D776">
        <v>0.3830880451120298</v>
      </c>
      <c r="E776">
        <v>468.2718558371568</v>
      </c>
      <c r="F776">
        <v>7.281427939525471</v>
      </c>
      <c r="G776">
        <v>33600.83350773483</v>
      </c>
      <c r="H776">
        <v>0.3940992093087374</v>
      </c>
      <c r="I776">
        <v>0.2407211216739582</v>
      </c>
      <c r="J776">
        <v>18.86195694925982</v>
      </c>
      <c r="K776">
        <v>2.832416308629406</v>
      </c>
      <c r="L776">
        <v>919.7373129093368</v>
      </c>
      <c r="M776">
        <v>363.8073875411849</v>
      </c>
      <c r="N776">
        <v>351.1296138165898</v>
      </c>
    </row>
    <row r="777" spans="1:14">
      <c r="A777">
        <v>775</v>
      </c>
      <c r="B777">
        <v>54.08601870680778</v>
      </c>
      <c r="C777">
        <v>4396.876110257398</v>
      </c>
      <c r="D777">
        <v>0.3830851697573994</v>
      </c>
      <c r="E777">
        <v>468.2809702456017</v>
      </c>
      <c r="F777">
        <v>7.281289057642364</v>
      </c>
      <c r="G777">
        <v>33600.83350773483</v>
      </c>
      <c r="H777">
        <v>0.3940973653279673</v>
      </c>
      <c r="I777">
        <v>0.2407235470882237</v>
      </c>
      <c r="J777">
        <v>18.86192867398097</v>
      </c>
      <c r="K777">
        <v>2.832416308629406</v>
      </c>
      <c r="L777">
        <v>919.7373129093368</v>
      </c>
      <c r="M777">
        <v>363.8069921205607</v>
      </c>
      <c r="N777">
        <v>351.1380662474645</v>
      </c>
    </row>
    <row r="778" spans="1:14">
      <c r="A778">
        <v>776</v>
      </c>
      <c r="B778">
        <v>54.08627278476041</v>
      </c>
      <c r="C778">
        <v>4396.794390544437</v>
      </c>
      <c r="D778">
        <v>0.3830882435622674</v>
      </c>
      <c r="E778">
        <v>468.2719659981927</v>
      </c>
      <c r="F778">
        <v>7.281424389158674</v>
      </c>
      <c r="G778">
        <v>33600.83350773485</v>
      </c>
      <c r="H778">
        <v>0.3940993867599842</v>
      </c>
      <c r="I778">
        <v>0.2407210928392123</v>
      </c>
      <c r="J778">
        <v>18.86196330043169</v>
      </c>
      <c r="K778">
        <v>2.832416308629406</v>
      </c>
      <c r="L778">
        <v>919.7373129093368</v>
      </c>
      <c r="M778">
        <v>363.8073047752437</v>
      </c>
      <c r="N778">
        <v>351.1286168950483</v>
      </c>
    </row>
    <row r="779" spans="1:14">
      <c r="A779">
        <v>777</v>
      </c>
      <c r="B779">
        <v>54.08539716673256</v>
      </c>
      <c r="C779">
        <v>4396.78475186982</v>
      </c>
      <c r="D779">
        <v>0.3830863979003481</v>
      </c>
      <c r="E779">
        <v>468.2719038391079</v>
      </c>
      <c r="F779">
        <v>7.281440351568569</v>
      </c>
      <c r="G779">
        <v>33600.83350773483</v>
      </c>
      <c r="H779">
        <v>0.3940978002688594</v>
      </c>
      <c r="I779">
        <v>0.2407215370616514</v>
      </c>
      <c r="J779">
        <v>18.86190981862304</v>
      </c>
      <c r="K779">
        <v>2.832416308629406</v>
      </c>
      <c r="L779">
        <v>919.7373129093368</v>
      </c>
      <c r="M779">
        <v>363.8079346369279</v>
      </c>
      <c r="N779">
        <v>351.1375346206678</v>
      </c>
    </row>
    <row r="780" spans="1:14">
      <c r="A780">
        <v>778</v>
      </c>
      <c r="B780">
        <v>54.08563816347707</v>
      </c>
      <c r="C780">
        <v>4396.793040773977</v>
      </c>
      <c r="D780">
        <v>0.3830867394321443</v>
      </c>
      <c r="E780">
        <v>468.2725220408121</v>
      </c>
      <c r="F780">
        <v>7.281426624481433</v>
      </c>
      <c r="G780">
        <v>33600.83350773483</v>
      </c>
      <c r="H780">
        <v>0.3940981348802783</v>
      </c>
      <c r="I780">
        <v>0.2407215676380447</v>
      </c>
      <c r="J780">
        <v>18.86192330385887</v>
      </c>
      <c r="K780">
        <v>2.832416308629406</v>
      </c>
      <c r="L780">
        <v>919.7373129093368</v>
      </c>
      <c r="M780">
        <v>363.80772839655</v>
      </c>
      <c r="N780">
        <v>351.1355655605141</v>
      </c>
    </row>
    <row r="781" spans="1:14">
      <c r="A781">
        <v>779</v>
      </c>
      <c r="B781">
        <v>54.08668194503494</v>
      </c>
      <c r="C781">
        <v>4396.766809265299</v>
      </c>
      <c r="D781">
        <v>0.3830900663125919</v>
      </c>
      <c r="E781">
        <v>468.2685706599374</v>
      </c>
      <c r="F781">
        <v>7.28147006613162</v>
      </c>
      <c r="G781">
        <v>33600.83350773483</v>
      </c>
      <c r="H781">
        <v>0.3941007182379288</v>
      </c>
      <c r="I781">
        <v>0.2407200049209154</v>
      </c>
      <c r="J781">
        <v>18.86199546389954</v>
      </c>
      <c r="K781">
        <v>2.832416308629406</v>
      </c>
      <c r="L781">
        <v>919.7373129093368</v>
      </c>
      <c r="M781">
        <v>363.8071985103693</v>
      </c>
      <c r="N781">
        <v>351.1218235798535</v>
      </c>
    </row>
    <row r="782" spans="1:14">
      <c r="A782">
        <v>780</v>
      </c>
      <c r="B782">
        <v>54.08479394172868</v>
      </c>
      <c r="C782">
        <v>4396.756255119975</v>
      </c>
      <c r="D782">
        <v>0.3830857841696933</v>
      </c>
      <c r="E782">
        <v>468.2695271072288</v>
      </c>
      <c r="F782">
        <v>7.281487544856567</v>
      </c>
      <c r="G782">
        <v>33600.83350773482</v>
      </c>
      <c r="H782">
        <v>0.3940971124491335</v>
      </c>
      <c r="I782">
        <v>0.2407212409117167</v>
      </c>
      <c r="J782">
        <v>18.86187795850885</v>
      </c>
      <c r="K782">
        <v>2.832416308629406</v>
      </c>
      <c r="L782">
        <v>919.7373129093368</v>
      </c>
      <c r="M782">
        <v>363.8084963682008</v>
      </c>
      <c r="N782">
        <v>351.1419190706648</v>
      </c>
    </row>
    <row r="783" spans="1:14">
      <c r="A783">
        <v>781</v>
      </c>
      <c r="B783">
        <v>54.08532060763976</v>
      </c>
      <c r="C783">
        <v>4396.874890580664</v>
      </c>
      <c r="D783">
        <v>0.3830835114943208</v>
      </c>
      <c r="E783">
        <v>468.2816064907577</v>
      </c>
      <c r="F783">
        <v>7.281291077444854</v>
      </c>
      <c r="G783">
        <v>33600.83350773484</v>
      </c>
      <c r="H783">
        <v>0.3940959895018944</v>
      </c>
      <c r="I783">
        <v>0.2407240749773408</v>
      </c>
      <c r="J783">
        <v>18.86188487315051</v>
      </c>
      <c r="K783">
        <v>2.832416308629406</v>
      </c>
      <c r="L783">
        <v>919.7373129093368</v>
      </c>
      <c r="M783">
        <v>363.8074541068028</v>
      </c>
      <c r="N783">
        <v>351.1456837442857</v>
      </c>
    </row>
    <row r="784" spans="1:14">
      <c r="A784">
        <v>782</v>
      </c>
      <c r="B784">
        <v>54.0853519129557</v>
      </c>
      <c r="C784">
        <v>4396.845276710777</v>
      </c>
      <c r="D784">
        <v>0.3830844666065235</v>
      </c>
      <c r="E784">
        <v>468.278412285579</v>
      </c>
      <c r="F784">
        <v>7.281340118789956</v>
      </c>
      <c r="G784">
        <v>33600.83350773483</v>
      </c>
      <c r="H784">
        <v>0.3940965922602759</v>
      </c>
      <c r="I784">
        <v>0.2407232435497245</v>
      </c>
      <c r="J784">
        <v>18.86189339821923</v>
      </c>
      <c r="K784">
        <v>2.832416308629406</v>
      </c>
      <c r="L784">
        <v>919.7373129093368</v>
      </c>
      <c r="M784">
        <v>363.8076061562759</v>
      </c>
      <c r="N784">
        <v>351.1428319198797</v>
      </c>
    </row>
    <row r="785" spans="1:14">
      <c r="A785">
        <v>783</v>
      </c>
      <c r="B785">
        <v>54.083574583871</v>
      </c>
      <c r="C785">
        <v>4396.745467499414</v>
      </c>
      <c r="D785">
        <v>0.3830831388427127</v>
      </c>
      <c r="E785">
        <v>468.2697198564192</v>
      </c>
      <c r="F785">
        <v>7.281505410326684</v>
      </c>
      <c r="G785">
        <v>33600.83350773483</v>
      </c>
      <c r="H785">
        <v>0.3940948587476166</v>
      </c>
      <c r="I785">
        <v>0.2407219293390738</v>
      </c>
      <c r="J785">
        <v>18.86180302062384</v>
      </c>
      <c r="K785">
        <v>2.832416308629406</v>
      </c>
      <c r="L785">
        <v>919.7373129093368</v>
      </c>
      <c r="M785">
        <v>363.8093572491573</v>
      </c>
      <c r="N785">
        <v>351.154540929393</v>
      </c>
    </row>
    <row r="786" spans="1:14">
      <c r="A786">
        <v>784</v>
      </c>
      <c r="B786">
        <v>54.08370961972807</v>
      </c>
      <c r="C786">
        <v>4396.76333197365</v>
      </c>
      <c r="D786">
        <v>0.3830829293722664</v>
      </c>
      <c r="E786">
        <v>468.2714779176159</v>
      </c>
      <c r="F786">
        <v>7.281475824866659</v>
      </c>
      <c r="G786">
        <v>33600.83350773485</v>
      </c>
      <c r="H786">
        <v>0.3940947996298305</v>
      </c>
      <c r="I786">
        <v>0.2407223134516271</v>
      </c>
      <c r="J786">
        <v>18.86180755362512</v>
      </c>
      <c r="K786">
        <v>2.832416308629406</v>
      </c>
      <c r="L786">
        <v>919.7373129093368</v>
      </c>
      <c r="M786">
        <v>363.8091636389949</v>
      </c>
      <c r="N786">
        <v>351.1544654090717</v>
      </c>
    </row>
    <row r="787" spans="1:14">
      <c r="A787">
        <v>785</v>
      </c>
      <c r="B787">
        <v>54.08124388769401</v>
      </c>
      <c r="C787">
        <v>4396.594892210307</v>
      </c>
      <c r="D787">
        <v>0.3830819791233462</v>
      </c>
      <c r="E787">
        <v>468.2562196375856</v>
      </c>
      <c r="F787">
        <v>7.281754788495284</v>
      </c>
      <c r="G787">
        <v>33600.83350773483</v>
      </c>
      <c r="H787">
        <v>0.394092943386031</v>
      </c>
      <c r="I787">
        <v>0.2407196728733348</v>
      </c>
      <c r="J787">
        <v>18.86168886519291</v>
      </c>
      <c r="K787">
        <v>2.832416308629406</v>
      </c>
      <c r="L787">
        <v>919.7373129093368</v>
      </c>
      <c r="M787">
        <v>363.8117671389711</v>
      </c>
      <c r="N787">
        <v>351.1682174944586</v>
      </c>
    </row>
    <row r="788" spans="1:14">
      <c r="A788">
        <v>786</v>
      </c>
      <c r="B788">
        <v>54.07941337202035</v>
      </c>
      <c r="C788">
        <v>4396.488142117763</v>
      </c>
      <c r="D788">
        <v>0.3830807224003875</v>
      </c>
      <c r="E788">
        <v>468.2468462974159</v>
      </c>
      <c r="F788">
        <v>7.281931595067354</v>
      </c>
      <c r="G788">
        <v>33600.83350773483</v>
      </c>
      <c r="H788">
        <v>0.3940912254630843</v>
      </c>
      <c r="I788">
        <v>0.2407182169320792</v>
      </c>
      <c r="J788">
        <v>18.86159655945667</v>
      </c>
      <c r="K788">
        <v>2.832416308629406</v>
      </c>
      <c r="L788">
        <v>919.7373129093368</v>
      </c>
      <c r="M788">
        <v>363.813593214281</v>
      </c>
      <c r="N788">
        <v>351.1799479158332</v>
      </c>
    </row>
    <row r="789" spans="1:14">
      <c r="A789">
        <v>787</v>
      </c>
      <c r="B789">
        <v>54.08229106004351</v>
      </c>
      <c r="C789">
        <v>4396.644446793133</v>
      </c>
      <c r="D789">
        <v>0.3830830455037602</v>
      </c>
      <c r="E789">
        <v>468.2603528576496</v>
      </c>
      <c r="F789">
        <v>7.281672715831653</v>
      </c>
      <c r="G789">
        <v>33600.83350773483</v>
      </c>
      <c r="H789">
        <v>0.3940941395285714</v>
      </c>
      <c r="I789">
        <v>0.2407201873581007</v>
      </c>
      <c r="J789">
        <v>18.86174427593786</v>
      </c>
      <c r="K789">
        <v>2.832416308629406</v>
      </c>
      <c r="L789">
        <v>919.7373129093368</v>
      </c>
      <c r="M789">
        <v>363.8107905648176</v>
      </c>
      <c r="N789">
        <v>351.160601489731</v>
      </c>
    </row>
    <row r="790" spans="1:14">
      <c r="A790">
        <v>788</v>
      </c>
      <c r="B790">
        <v>54.08314699780781</v>
      </c>
      <c r="C790">
        <v>4396.667356538192</v>
      </c>
      <c r="D790">
        <v>0.3830844444082208</v>
      </c>
      <c r="E790">
        <v>468.2618527285322</v>
      </c>
      <c r="F790">
        <v>7.28163477316918</v>
      </c>
      <c r="G790">
        <v>33600.83350773483</v>
      </c>
      <c r="H790">
        <v>0.3940954417568111</v>
      </c>
      <c r="I790">
        <v>0.2407201251468221</v>
      </c>
      <c r="J790">
        <v>18.86179357127664</v>
      </c>
      <c r="K790">
        <v>2.832416308629406</v>
      </c>
      <c r="L790">
        <v>919.7373129093368</v>
      </c>
      <c r="M790">
        <v>363.8100949368684</v>
      </c>
      <c r="N790">
        <v>351.1530301948025</v>
      </c>
    </row>
    <row r="791" spans="1:14">
      <c r="A791">
        <v>789</v>
      </c>
      <c r="B791">
        <v>54.08111410870318</v>
      </c>
      <c r="C791">
        <v>4396.590508592739</v>
      </c>
      <c r="D791">
        <v>0.3830817908591593</v>
      </c>
      <c r="E791">
        <v>468.2558957749985</v>
      </c>
      <c r="F791">
        <v>7.281762048763929</v>
      </c>
      <c r="G791">
        <v>33600.83350773482</v>
      </c>
      <c r="H791">
        <v>0.3940927601830608</v>
      </c>
      <c r="I791">
        <v>0.2407196600574895</v>
      </c>
      <c r="J791">
        <v>18.8616815460854</v>
      </c>
      <c r="K791">
        <v>2.832416308629406</v>
      </c>
      <c r="L791">
        <v>919.7373129093368</v>
      </c>
      <c r="M791">
        <v>363.8118777422139</v>
      </c>
      <c r="N791">
        <v>351.1692624032847</v>
      </c>
    </row>
    <row r="792" spans="1:14">
      <c r="A792">
        <v>790</v>
      </c>
      <c r="B792">
        <v>54.07925064653697</v>
      </c>
      <c r="C792">
        <v>4396.425275708471</v>
      </c>
      <c r="D792">
        <v>0.3830822063502424</v>
      </c>
      <c r="E792">
        <v>468.2403167997327</v>
      </c>
      <c r="F792">
        <v>7.282035722594467</v>
      </c>
      <c r="G792">
        <v>33600.83350773483</v>
      </c>
      <c r="H792">
        <v>0.3940920528534436</v>
      </c>
      <c r="I792">
        <v>0.2407166245615238</v>
      </c>
      <c r="J792">
        <v>18.86160023713553</v>
      </c>
      <c r="K792">
        <v>2.832416308629406</v>
      </c>
      <c r="L792">
        <v>919.7373129093368</v>
      </c>
      <c r="M792">
        <v>363.8140683790405</v>
      </c>
      <c r="N792">
        <v>351.1765201453944</v>
      </c>
    </row>
    <row r="793" spans="1:14">
      <c r="A793">
        <v>791</v>
      </c>
      <c r="B793">
        <v>54.07790398758232</v>
      </c>
      <c r="C793">
        <v>4396.341181096886</v>
      </c>
      <c r="D793">
        <v>0.3830814455083772</v>
      </c>
      <c r="E793">
        <v>468.2328278807079</v>
      </c>
      <c r="F793">
        <v>7.282175015688523</v>
      </c>
      <c r="G793">
        <v>33600.83350773485</v>
      </c>
      <c r="H793">
        <v>0.3940908894840906</v>
      </c>
      <c r="I793">
        <v>0.2407154031478554</v>
      </c>
      <c r="J793">
        <v>18.86153352993034</v>
      </c>
      <c r="K793">
        <v>2.832416308629406</v>
      </c>
      <c r="L793">
        <v>919.7373129093368</v>
      </c>
      <c r="M793">
        <v>363.8154440735154</v>
      </c>
      <c r="N793">
        <v>351.1846505564125</v>
      </c>
    </row>
    <row r="794" spans="1:14">
      <c r="A794">
        <v>792</v>
      </c>
      <c r="B794">
        <v>54.0793227696311</v>
      </c>
      <c r="C794">
        <v>4396.497805006315</v>
      </c>
      <c r="D794">
        <v>0.3830802073660942</v>
      </c>
      <c r="E794">
        <v>468.2479787560494</v>
      </c>
      <c r="F794">
        <v>7.281915590398054</v>
      </c>
      <c r="G794">
        <v>33600.83350773484</v>
      </c>
      <c r="H794">
        <v>0.3940908615658845</v>
      </c>
      <c r="I794">
        <v>0.2407185589753841</v>
      </c>
      <c r="J794">
        <v>18.86158851933457</v>
      </c>
      <c r="K794">
        <v>2.832416308629406</v>
      </c>
      <c r="L794">
        <v>919.7373129093368</v>
      </c>
      <c r="M794">
        <v>363.813595855327</v>
      </c>
      <c r="N794">
        <v>351.1816268214564</v>
      </c>
    </row>
    <row r="795" spans="1:14">
      <c r="A795">
        <v>793</v>
      </c>
      <c r="B795">
        <v>54.07784157573224</v>
      </c>
      <c r="C795">
        <v>4396.368169998813</v>
      </c>
      <c r="D795">
        <v>0.383080480437677</v>
      </c>
      <c r="E795">
        <v>468.2357775618049</v>
      </c>
      <c r="F795">
        <v>7.28213031108242</v>
      </c>
      <c r="G795">
        <v>33600.83350773483</v>
      </c>
      <c r="H795">
        <v>0.3940902644540356</v>
      </c>
      <c r="I795">
        <v>0.240716198491387</v>
      </c>
      <c r="J795">
        <v>18.8615234772842</v>
      </c>
      <c r="K795">
        <v>2.832416308629406</v>
      </c>
      <c r="L795">
        <v>919.7373129093368</v>
      </c>
      <c r="M795">
        <v>363.8153258400998</v>
      </c>
      <c r="N795">
        <v>351.1874882819211</v>
      </c>
    </row>
    <row r="796" spans="1:14">
      <c r="A796">
        <v>794</v>
      </c>
      <c r="B796">
        <v>54.07917171363909</v>
      </c>
      <c r="C796">
        <v>4396.268940788643</v>
      </c>
      <c r="D796">
        <v>0.3830866998445504</v>
      </c>
      <c r="E796">
        <v>468.2237194167485</v>
      </c>
      <c r="F796">
        <v>7.282294677741707</v>
      </c>
      <c r="G796">
        <v>33600.83350773482</v>
      </c>
      <c r="H796">
        <v>0.3940947714315231</v>
      </c>
      <c r="I796">
        <v>0.2407123931718967</v>
      </c>
      <c r="J796">
        <v>18.86163023369177</v>
      </c>
      <c r="K796">
        <v>2.832416308629406</v>
      </c>
      <c r="L796">
        <v>919.7373129093368</v>
      </c>
      <c r="M796">
        <v>363.8150386731007</v>
      </c>
      <c r="N796">
        <v>351.1646822387403</v>
      </c>
    </row>
    <row r="797" spans="1:14">
      <c r="A797">
        <v>795</v>
      </c>
      <c r="B797">
        <v>54.07936584919583</v>
      </c>
      <c r="C797">
        <v>4396.459865797404</v>
      </c>
      <c r="D797">
        <v>0.3830814492273388</v>
      </c>
      <c r="E797">
        <v>468.243881371535</v>
      </c>
      <c r="F797">
        <v>7.281978429619904</v>
      </c>
      <c r="G797">
        <v>33600.83350773485</v>
      </c>
      <c r="H797">
        <v>0.3940916474005474</v>
      </c>
      <c r="I797">
        <v>0.2407174826331092</v>
      </c>
      <c r="J797">
        <v>18.86159979601823</v>
      </c>
      <c r="K797">
        <v>2.832416308629406</v>
      </c>
      <c r="L797">
        <v>919.7373129093368</v>
      </c>
      <c r="M797">
        <v>363.8137896077087</v>
      </c>
      <c r="N797">
        <v>351.1780564350939</v>
      </c>
    </row>
    <row r="798" spans="1:14">
      <c r="A798">
        <v>796</v>
      </c>
      <c r="B798">
        <v>54.07936200205565</v>
      </c>
      <c r="C798">
        <v>4396.439605664286</v>
      </c>
      <c r="D798">
        <v>0.383082047844704</v>
      </c>
      <c r="E798">
        <v>468.2417234353081</v>
      </c>
      <c r="F798">
        <v>7.282011987195027</v>
      </c>
      <c r="G798">
        <v>33600.83350773485</v>
      </c>
      <c r="H798">
        <v>0.3940920129132693</v>
      </c>
      <c r="I798">
        <v>0.2407169284362173</v>
      </c>
      <c r="J798">
        <v>18.86160410205583</v>
      </c>
      <c r="K798">
        <v>2.832416308629406</v>
      </c>
      <c r="L798">
        <v>919.7373129093368</v>
      </c>
      <c r="M798">
        <v>363.8139113644701</v>
      </c>
      <c r="N798">
        <v>351.1764502621058</v>
      </c>
    </row>
    <row r="799" spans="1:14">
      <c r="A799">
        <v>797</v>
      </c>
      <c r="B799">
        <v>54.07997411490111</v>
      </c>
      <c r="C799">
        <v>4396.553192185396</v>
      </c>
      <c r="D799">
        <v>0.3830801336873715</v>
      </c>
      <c r="E799">
        <v>468.25317012633</v>
      </c>
      <c r="F799">
        <v>7.281823853815956</v>
      </c>
      <c r="G799">
        <v>33600.83350773483</v>
      </c>
      <c r="H799">
        <v>0.3940911540891014</v>
      </c>
      <c r="I799">
        <v>0.2407195552972523</v>
      </c>
      <c r="J799">
        <v>18.8616175604983</v>
      </c>
      <c r="K799">
        <v>2.832416308629406</v>
      </c>
      <c r="L799">
        <v>919.7373129093368</v>
      </c>
      <c r="M799">
        <v>363.8128428923662</v>
      </c>
      <c r="N799">
        <v>351.1788941021524</v>
      </c>
    </row>
    <row r="800" spans="1:14">
      <c r="A800">
        <v>798</v>
      </c>
      <c r="B800">
        <v>54.08196152634915</v>
      </c>
      <c r="C800">
        <v>4396.660059507585</v>
      </c>
      <c r="D800">
        <v>0.3830817724993698</v>
      </c>
      <c r="E800">
        <v>468.2623811453977</v>
      </c>
      <c r="F800">
        <v>7.2816468583227</v>
      </c>
      <c r="G800">
        <v>33600.83350773483</v>
      </c>
      <c r="H800">
        <v>0.3940931892058201</v>
      </c>
      <c r="I800">
        <v>0.2407208856959799</v>
      </c>
      <c r="J800">
        <v>18.86171991956185</v>
      </c>
      <c r="K800">
        <v>2.832416308629406</v>
      </c>
      <c r="L800">
        <v>919.7373129093368</v>
      </c>
      <c r="M800">
        <v>363.8109125819677</v>
      </c>
      <c r="N800">
        <v>351.1655184727587</v>
      </c>
    </row>
    <row r="801" spans="1:14">
      <c r="A801">
        <v>799</v>
      </c>
      <c r="B801">
        <v>54.08202892691001</v>
      </c>
      <c r="C801">
        <v>4396.640157370539</v>
      </c>
      <c r="D801">
        <v>0.3830825353187203</v>
      </c>
      <c r="E801">
        <v>468.2601827498279</v>
      </c>
      <c r="F801">
        <v>7.281679819931681</v>
      </c>
      <c r="G801">
        <v>33600.83350773484</v>
      </c>
      <c r="H801">
        <v>0.3940936923516145</v>
      </c>
      <c r="I801">
        <v>0.2407202825057796</v>
      </c>
      <c r="J801">
        <v>18.86172866773972</v>
      </c>
      <c r="K801">
        <v>2.832416308629406</v>
      </c>
      <c r="L801">
        <v>919.7373129093368</v>
      </c>
      <c r="M801">
        <v>363.8109858620585</v>
      </c>
      <c r="N801">
        <v>351.1631807057726</v>
      </c>
    </row>
    <row r="802" spans="1:14">
      <c r="A802">
        <v>800</v>
      </c>
      <c r="B802">
        <v>54.08395395306347</v>
      </c>
      <c r="C802">
        <v>4396.850163304096</v>
      </c>
      <c r="D802">
        <v>0.3830809301813136</v>
      </c>
      <c r="E802">
        <v>468.2804716814746</v>
      </c>
      <c r="F802">
        <v>7.281332026417767</v>
      </c>
      <c r="G802">
        <v>33600.83350773483</v>
      </c>
      <c r="H802">
        <v>0.3940937010405663</v>
      </c>
      <c r="I802">
        <v>0.2407244963109726</v>
      </c>
      <c r="J802">
        <v>18.86180387307983</v>
      </c>
      <c r="K802">
        <v>2.832416308629406</v>
      </c>
      <c r="L802">
        <v>919.7373129093368</v>
      </c>
      <c r="M802">
        <v>363.8084922964836</v>
      </c>
      <c r="N802">
        <v>351.1588981649117</v>
      </c>
    </row>
    <row r="803" spans="1:14">
      <c r="A803">
        <v>801</v>
      </c>
      <c r="B803">
        <v>54.08247798951963</v>
      </c>
      <c r="C803">
        <v>4396.694488186359</v>
      </c>
      <c r="D803">
        <v>0.3830819946743263</v>
      </c>
      <c r="E803">
        <v>468.2654861354163</v>
      </c>
      <c r="F803">
        <v>7.281589838786481</v>
      </c>
      <c r="G803">
        <v>33600.83350773484</v>
      </c>
      <c r="H803">
        <v>0.394093592423489</v>
      </c>
      <c r="I803">
        <v>0.2407214176434073</v>
      </c>
      <c r="J803">
        <v>18.86174496717609</v>
      </c>
      <c r="K803">
        <v>2.832416308629406</v>
      </c>
      <c r="L803">
        <v>919.7373129093368</v>
      </c>
      <c r="M803">
        <v>363.8103716394212</v>
      </c>
      <c r="N803">
        <v>351.162558390041</v>
      </c>
    </row>
    <row r="804" spans="1:14">
      <c r="A804">
        <v>802</v>
      </c>
      <c r="B804">
        <v>54.08176330132626</v>
      </c>
      <c r="C804">
        <v>4396.576520061995</v>
      </c>
      <c r="D804">
        <v>0.3830837780485564</v>
      </c>
      <c r="E804">
        <v>468.2536854729717</v>
      </c>
      <c r="F804">
        <v>7.281785217052215</v>
      </c>
      <c r="G804">
        <v>33600.83350773483</v>
      </c>
      <c r="H804">
        <v>0.3940943186228962</v>
      </c>
      <c r="I804">
        <v>0.2407187641674262</v>
      </c>
      <c r="J804">
        <v>18.8617258804843</v>
      </c>
      <c r="K804">
        <v>2.832416308629406</v>
      </c>
      <c r="L804">
        <v>919.7373129093368</v>
      </c>
      <c r="M804">
        <v>363.8115304008558</v>
      </c>
      <c r="N804">
        <v>351.1607509573036</v>
      </c>
    </row>
    <row r="805" spans="1:14">
      <c r="A805">
        <v>803</v>
      </c>
      <c r="B805">
        <v>54.08147086606242</v>
      </c>
      <c r="C805">
        <v>4396.657879268592</v>
      </c>
      <c r="D805">
        <v>0.3830806428386726</v>
      </c>
      <c r="E805">
        <v>468.2626900014688</v>
      </c>
      <c r="F805">
        <v>7.281650469185964</v>
      </c>
      <c r="G805">
        <v>33600.83350773483</v>
      </c>
      <c r="H805">
        <v>0.3940922416112356</v>
      </c>
      <c r="I805">
        <v>0.2407212219680298</v>
      </c>
      <c r="J805">
        <v>18.86168923536001</v>
      </c>
      <c r="K805">
        <v>2.832416308629406</v>
      </c>
      <c r="L805">
        <v>919.7373129093368</v>
      </c>
      <c r="M805">
        <v>363.81124690806</v>
      </c>
      <c r="N805">
        <v>351.1708009252355</v>
      </c>
    </row>
    <row r="806" spans="1:14">
      <c r="A806">
        <v>804</v>
      </c>
      <c r="B806">
        <v>54.08272662811302</v>
      </c>
      <c r="C806">
        <v>4396.675789616978</v>
      </c>
      <c r="D806">
        <v>0.3830831674861667</v>
      </c>
      <c r="E806">
        <v>468.2632151297975</v>
      </c>
      <c r="F806">
        <v>7.281620806571987</v>
      </c>
      <c r="G806">
        <v>33600.83350773483</v>
      </c>
      <c r="H806">
        <v>0.3940944417581106</v>
      </c>
      <c r="I806">
        <v>0.2407206975671492</v>
      </c>
      <c r="J806">
        <v>18.86176504877498</v>
      </c>
      <c r="K806">
        <v>2.832416308629406</v>
      </c>
      <c r="L806">
        <v>919.7373129093368</v>
      </c>
      <c r="M806">
        <v>363.8103192560575</v>
      </c>
      <c r="N806">
        <v>351.1583636819244</v>
      </c>
    </row>
    <row r="807" spans="1:14">
      <c r="A807">
        <v>805</v>
      </c>
      <c r="B807">
        <v>54.08158237181726</v>
      </c>
      <c r="C807">
        <v>4396.657642742251</v>
      </c>
      <c r="D807">
        <v>0.3830809221099774</v>
      </c>
      <c r="E807">
        <v>468.2625417936719</v>
      </c>
      <c r="F807">
        <v>7.281650860915837</v>
      </c>
      <c r="G807">
        <v>33600.83350773483</v>
      </c>
      <c r="H807">
        <v>0.3940924706588239</v>
      </c>
      <c r="I807">
        <v>0.2407211247852535</v>
      </c>
      <c r="J807">
        <v>18.86169636163968</v>
      </c>
      <c r="K807">
        <v>2.832416308629406</v>
      </c>
      <c r="L807">
        <v>919.7373129093368</v>
      </c>
      <c r="M807">
        <v>363.8111754873941</v>
      </c>
      <c r="N807">
        <v>351.1695494938682</v>
      </c>
    </row>
    <row r="808" spans="1:14">
      <c r="A808">
        <v>806</v>
      </c>
      <c r="B808">
        <v>54.08370443768619</v>
      </c>
      <c r="C808">
        <v>4396.708246917028</v>
      </c>
      <c r="D808">
        <v>0.3830845760640138</v>
      </c>
      <c r="E808">
        <v>468.2656015740773</v>
      </c>
      <c r="F808">
        <v>7.28156705232265</v>
      </c>
      <c r="G808">
        <v>33600.83350773483</v>
      </c>
      <c r="H808">
        <v>0.394095810997514</v>
      </c>
      <c r="I808">
        <v>0.2407207984860053</v>
      </c>
      <c r="J808">
        <v>18.86181977262262</v>
      </c>
      <c r="K808">
        <v>2.832416308629406</v>
      </c>
      <c r="L808">
        <v>919.7373129093368</v>
      </c>
      <c r="M808">
        <v>363.8094895961012</v>
      </c>
      <c r="N808">
        <v>351.1501023992916</v>
      </c>
    </row>
    <row r="809" spans="1:14">
      <c r="A809">
        <v>807</v>
      </c>
      <c r="B809">
        <v>54.0811948077866</v>
      </c>
      <c r="C809">
        <v>4396.57178209839</v>
      </c>
      <c r="D809">
        <v>0.383082551062968</v>
      </c>
      <c r="E809">
        <v>468.2538058693729</v>
      </c>
      <c r="F809">
        <v>7.281793064264782</v>
      </c>
      <c r="G809">
        <v>33600.83350773485</v>
      </c>
      <c r="H809">
        <v>0.3940932710125034</v>
      </c>
      <c r="I809">
        <v>0.2407190796258737</v>
      </c>
      <c r="J809">
        <v>18.86169099542273</v>
      </c>
      <c r="K809">
        <v>2.832416308629406</v>
      </c>
      <c r="L809">
        <v>919.7373129093368</v>
      </c>
      <c r="M809">
        <v>363.8119332623907</v>
      </c>
      <c r="N809">
        <v>351.1668651240622</v>
      </c>
    </row>
    <row r="810" spans="1:14">
      <c r="A810">
        <v>808</v>
      </c>
      <c r="B810">
        <v>54.08286122213271</v>
      </c>
      <c r="C810">
        <v>4396.665010297321</v>
      </c>
      <c r="D810">
        <v>0.3830838196871982</v>
      </c>
      <c r="E810">
        <v>468.2619164687535</v>
      </c>
      <c r="F810">
        <v>7.281638658948303</v>
      </c>
      <c r="G810">
        <v>33600.83350773483</v>
      </c>
      <c r="H810">
        <v>0.394094911566392</v>
      </c>
      <c r="I810">
        <v>0.2407202912408421</v>
      </c>
      <c r="J810">
        <v>18.86177598968846</v>
      </c>
      <c r="K810">
        <v>2.832416308629406</v>
      </c>
      <c r="L810">
        <v>919.7373129093368</v>
      </c>
      <c r="M810">
        <v>363.8102950172461</v>
      </c>
      <c r="N810">
        <v>351.1559775601017</v>
      </c>
    </row>
    <row r="811" spans="1:14">
      <c r="A811">
        <v>809</v>
      </c>
      <c r="B811">
        <v>54.08164338360672</v>
      </c>
      <c r="C811">
        <v>4396.648244947402</v>
      </c>
      <c r="D811">
        <v>0.3830813494176707</v>
      </c>
      <c r="E811">
        <v>468.2614714692415</v>
      </c>
      <c r="F811">
        <v>7.281666425377024</v>
      </c>
      <c r="G811">
        <v>33600.83350773483</v>
      </c>
      <c r="H811">
        <v>0.3940927649213925</v>
      </c>
      <c r="I811">
        <v>0.2407208201223864</v>
      </c>
      <c r="J811">
        <v>18.86170234271685</v>
      </c>
      <c r="K811">
        <v>2.832416308629406</v>
      </c>
      <c r="L811">
        <v>919.7373129093368</v>
      </c>
      <c r="M811">
        <v>363.8111899292672</v>
      </c>
      <c r="N811">
        <v>351.168072110312</v>
      </c>
    </row>
    <row r="812" spans="1:14">
      <c r="A812">
        <v>810</v>
      </c>
      <c r="B812">
        <v>54.08509925141807</v>
      </c>
      <c r="C812">
        <v>4396.844190630799</v>
      </c>
      <c r="D812">
        <v>0.383083895847457</v>
      </c>
      <c r="E812">
        <v>468.2785714478397</v>
      </c>
      <c r="F812">
        <v>7.281341917379439</v>
      </c>
      <c r="G812">
        <v>33600.83350773483</v>
      </c>
      <c r="H812">
        <v>0.3940961139293458</v>
      </c>
      <c r="I812">
        <v>0.2407234089893924</v>
      </c>
      <c r="J812">
        <v>18.86187786602107</v>
      </c>
      <c r="K812">
        <v>2.832416308629406</v>
      </c>
      <c r="L812">
        <v>919.7373129093368</v>
      </c>
      <c r="M812">
        <v>363.8077774584261</v>
      </c>
      <c r="N812">
        <v>351.1456194448129</v>
      </c>
    </row>
    <row r="813" spans="1:14">
      <c r="A813">
        <v>811</v>
      </c>
      <c r="B813">
        <v>54.08102899268059</v>
      </c>
      <c r="C813">
        <v>4396.612285075792</v>
      </c>
      <c r="D813">
        <v>0.3830809335560603</v>
      </c>
      <c r="E813">
        <v>468.2583115661007</v>
      </c>
      <c r="F813">
        <v>7.281725982093144</v>
      </c>
      <c r="G813">
        <v>33600.83350773483</v>
      </c>
      <c r="H813">
        <v>0.3940921917381268</v>
      </c>
      <c r="I813">
        <v>0.2407203259210026</v>
      </c>
      <c r="J813">
        <v>18.86167138951977</v>
      </c>
      <c r="K813">
        <v>2.832416308629406</v>
      </c>
      <c r="L813">
        <v>919.7373129093368</v>
      </c>
      <c r="M813">
        <v>363.8118041706255</v>
      </c>
      <c r="N813">
        <v>351.1720055864783</v>
      </c>
    </row>
    <row r="814" spans="1:14">
      <c r="A814">
        <v>812</v>
      </c>
      <c r="B814">
        <v>54.08244656964395</v>
      </c>
      <c r="C814">
        <v>4396.651737809863</v>
      </c>
      <c r="D814">
        <v>0.3830832097554407</v>
      </c>
      <c r="E814">
        <v>468.2609563192429</v>
      </c>
      <c r="F814">
        <v>7.281660640552381</v>
      </c>
      <c r="G814">
        <v>33600.83350773485</v>
      </c>
      <c r="H814">
        <v>0.3940943235906662</v>
      </c>
      <c r="I814">
        <v>0.240720260403853</v>
      </c>
      <c r="J814">
        <v>18.86175272962164</v>
      </c>
      <c r="K814">
        <v>2.832416308629406</v>
      </c>
      <c r="L814">
        <v>919.7373129093368</v>
      </c>
      <c r="M814">
        <v>363.8106439066579</v>
      </c>
      <c r="N814">
        <v>351.1595757279944</v>
      </c>
    </row>
    <row r="815" spans="1:14">
      <c r="A815">
        <v>813</v>
      </c>
      <c r="B815">
        <v>54.08167506883154</v>
      </c>
      <c r="C815">
        <v>4396.640664017739</v>
      </c>
      <c r="D815">
        <v>0.3830816543371763</v>
      </c>
      <c r="E815">
        <v>468.2606277076597</v>
      </c>
      <c r="F815">
        <v>7.281678980826788</v>
      </c>
      <c r="G815">
        <v>33600.83350773482</v>
      </c>
      <c r="H815">
        <v>0.3940929682513102</v>
      </c>
      <c r="I815">
        <v>0.240720585600124</v>
      </c>
      <c r="J815">
        <v>18.86170603722208</v>
      </c>
      <c r="K815">
        <v>2.832416308629406</v>
      </c>
      <c r="L815">
        <v>919.7373129093368</v>
      </c>
      <c r="M815">
        <v>363.8112140868868</v>
      </c>
      <c r="N815">
        <v>351.1671124442135</v>
      </c>
    </row>
    <row r="816" spans="1:14">
      <c r="A816">
        <v>814</v>
      </c>
      <c r="B816">
        <v>54.080112303676</v>
      </c>
      <c r="C816">
        <v>4396.586665478022</v>
      </c>
      <c r="D816">
        <v>0.3830794618943155</v>
      </c>
      <c r="E816">
        <v>468.2565896951002</v>
      </c>
      <c r="F816">
        <v>7.281768413848716</v>
      </c>
      <c r="G816">
        <v>33600.83350773483</v>
      </c>
      <c r="H816">
        <v>0.3940908137185317</v>
      </c>
      <c r="I816">
        <v>0.2407203682607376</v>
      </c>
      <c r="J816">
        <v>18.86161884365161</v>
      </c>
      <c r="K816">
        <v>2.832416308629406</v>
      </c>
      <c r="L816">
        <v>919.7373129093368</v>
      </c>
      <c r="M816">
        <v>363.81255417284</v>
      </c>
      <c r="N816">
        <v>351.1800753127922</v>
      </c>
    </row>
    <row r="817" spans="1:14">
      <c r="A817">
        <v>815</v>
      </c>
      <c r="B817">
        <v>54.08109296311849</v>
      </c>
      <c r="C817">
        <v>4396.617805966192</v>
      </c>
      <c r="D817">
        <v>0.3830809235403456</v>
      </c>
      <c r="E817">
        <v>468.2588298639184</v>
      </c>
      <c r="F817">
        <v>7.281716838334729</v>
      </c>
      <c r="G817">
        <v>33600.83350773483</v>
      </c>
      <c r="H817">
        <v>0.3940922190158431</v>
      </c>
      <c r="I817">
        <v>0.240720426477821</v>
      </c>
      <c r="J817">
        <v>18.86167423482006</v>
      </c>
      <c r="K817">
        <v>2.832416308629406</v>
      </c>
      <c r="L817">
        <v>919.7373129093368</v>
      </c>
      <c r="M817">
        <v>363.8117294395049</v>
      </c>
      <c r="N817">
        <v>351.1717527507723</v>
      </c>
    </row>
    <row r="818" spans="1:14">
      <c r="A818">
        <v>816</v>
      </c>
      <c r="B818">
        <v>54.08201988819829</v>
      </c>
      <c r="C818">
        <v>4396.627238701523</v>
      </c>
      <c r="D818">
        <v>0.3830828990107426</v>
      </c>
      <c r="E818">
        <v>468.2588139531442</v>
      </c>
      <c r="F818">
        <v>7.281701215789544</v>
      </c>
      <c r="G818">
        <v>33600.83350773483</v>
      </c>
      <c r="H818">
        <v>0.3940939112354691</v>
      </c>
      <c r="I818">
        <v>0.240719936281745</v>
      </c>
      <c r="J818">
        <v>18.86173098283836</v>
      </c>
      <c r="K818">
        <v>2.832416308629406</v>
      </c>
      <c r="L818">
        <v>919.7373129093368</v>
      </c>
      <c r="M818">
        <v>363.8110672458204</v>
      </c>
      <c r="N818">
        <v>351.1622014329385</v>
      </c>
    </row>
    <row r="819" spans="1:14">
      <c r="A819">
        <v>817</v>
      </c>
      <c r="B819">
        <v>54.0822426253992</v>
      </c>
      <c r="C819">
        <v>4396.684451070571</v>
      </c>
      <c r="D819">
        <v>0.3830817277148715</v>
      </c>
      <c r="E819">
        <v>468.2646743041149</v>
      </c>
      <c r="F819">
        <v>7.281606461803468</v>
      </c>
      <c r="G819">
        <v>33600.83350773483</v>
      </c>
      <c r="H819">
        <v>0.3940933066892814</v>
      </c>
      <c r="I819">
        <v>0.2407213271251063</v>
      </c>
      <c r="J819">
        <v>18.86173230650465</v>
      </c>
      <c r="K819">
        <v>2.832416308629406</v>
      </c>
      <c r="L819">
        <v>919.7373129093368</v>
      </c>
      <c r="M819">
        <v>363.8105857975717</v>
      </c>
      <c r="N819">
        <v>351.1643903349364</v>
      </c>
    </row>
    <row r="820" spans="1:14">
      <c r="A820">
        <v>818</v>
      </c>
      <c r="B820">
        <v>54.08162496521251</v>
      </c>
      <c r="C820">
        <v>4396.608933853006</v>
      </c>
      <c r="D820">
        <v>0.3830824839797662</v>
      </c>
      <c r="E820">
        <v>468.2572963607741</v>
      </c>
      <c r="F820">
        <v>7.281731532435784</v>
      </c>
      <c r="G820">
        <v>33600.83350773482</v>
      </c>
      <c r="H820">
        <v>0.3940934521304597</v>
      </c>
      <c r="I820">
        <v>0.2407197539008395</v>
      </c>
      <c r="J820">
        <v>18.86170997861121</v>
      </c>
      <c r="K820">
        <v>2.832416308629406</v>
      </c>
      <c r="L820">
        <v>919.7373129093368</v>
      </c>
      <c r="M820">
        <v>363.8114331637398</v>
      </c>
      <c r="N820">
        <v>351.1650869829655</v>
      </c>
    </row>
    <row r="821" spans="1:14">
      <c r="A821">
        <v>819</v>
      </c>
      <c r="B821">
        <v>54.08036225610841</v>
      </c>
      <c r="C821">
        <v>4396.501706794918</v>
      </c>
      <c r="D821">
        <v>0.3830826227964212</v>
      </c>
      <c r="E821">
        <v>468.2472458745385</v>
      </c>
      <c r="F821">
        <v>7.281909127874631</v>
      </c>
      <c r="G821">
        <v>33600.83350773485</v>
      </c>
      <c r="H821">
        <v>0.3940928846943301</v>
      </c>
      <c r="I821">
        <v>0.2407178276187655</v>
      </c>
      <c r="J821">
        <v>18.86165380377798</v>
      </c>
      <c r="K821">
        <v>2.832416308629406</v>
      </c>
      <c r="L821">
        <v>919.7373129093368</v>
      </c>
      <c r="M821">
        <v>363.8128899901167</v>
      </c>
      <c r="N821">
        <v>351.1704179207769</v>
      </c>
    </row>
    <row r="822" spans="1:14">
      <c r="A822">
        <v>820</v>
      </c>
      <c r="B822">
        <v>54.0816047735123</v>
      </c>
      <c r="C822">
        <v>4396.600286153364</v>
      </c>
      <c r="D822">
        <v>0.3830826942088195</v>
      </c>
      <c r="E822">
        <v>468.2563957562289</v>
      </c>
      <c r="F822">
        <v>7.28174585491749</v>
      </c>
      <c r="G822">
        <v>33600.83350773483</v>
      </c>
      <c r="H822">
        <v>0.3940935707523155</v>
      </c>
      <c r="I822">
        <v>0.2407195324207984</v>
      </c>
      <c r="J822">
        <v>18.86171063656143</v>
      </c>
      <c r="K822">
        <v>2.832416308629406</v>
      </c>
      <c r="L822">
        <v>919.7373129093368</v>
      </c>
      <c r="M822">
        <v>363.8114972599872</v>
      </c>
      <c r="N822">
        <v>351.1646103911802</v>
      </c>
    </row>
    <row r="823" spans="1:14">
      <c r="A823">
        <v>821</v>
      </c>
      <c r="B823">
        <v>54.08146479705265</v>
      </c>
      <c r="C823">
        <v>4396.601324531242</v>
      </c>
      <c r="D823">
        <v>0.383082322374438</v>
      </c>
      <c r="E823">
        <v>468.2566607367288</v>
      </c>
      <c r="F823">
        <v>7.281744135133672</v>
      </c>
      <c r="G823">
        <v>33600.83350773485</v>
      </c>
      <c r="H823">
        <v>0.3940932703223922</v>
      </c>
      <c r="I823">
        <v>0.2407196739716805</v>
      </c>
      <c r="J823">
        <v>18.86170152472227</v>
      </c>
      <c r="K823">
        <v>2.832416308629406</v>
      </c>
      <c r="L823">
        <v>919.7373129093368</v>
      </c>
      <c r="M823">
        <v>363.8115826203079</v>
      </c>
      <c r="N823">
        <v>351.1662414068145</v>
      </c>
    </row>
    <row r="824" spans="1:14">
      <c r="A824">
        <v>822</v>
      </c>
      <c r="B824">
        <v>54.08175175429559</v>
      </c>
      <c r="C824">
        <v>4396.657202254532</v>
      </c>
      <c r="D824">
        <v>0.3830813459154938</v>
      </c>
      <c r="E824">
        <v>468.2623075063099</v>
      </c>
      <c r="F824">
        <v>7.281651590442302</v>
      </c>
      <c r="G824">
        <v>33600.83350773484</v>
      </c>
      <c r="H824">
        <v>0.3940928190661114</v>
      </c>
      <c r="I824">
        <v>0.2407209779338826</v>
      </c>
      <c r="J824">
        <v>18.86170723969492</v>
      </c>
      <c r="K824">
        <v>2.832416308629406</v>
      </c>
      <c r="L824">
        <v>919.7373129093368</v>
      </c>
      <c r="M824">
        <v>363.8110662732402</v>
      </c>
      <c r="N824">
        <v>351.167601515906</v>
      </c>
    </row>
    <row r="825" spans="1:14">
      <c r="A825">
        <v>823</v>
      </c>
      <c r="B825">
        <v>54.08109279013422</v>
      </c>
      <c r="C825">
        <v>4396.576778181122</v>
      </c>
      <c r="D825">
        <v>0.3830821509769917</v>
      </c>
      <c r="E825">
        <v>468.2544517534135</v>
      </c>
      <c r="F825">
        <v>7.281784789545058</v>
      </c>
      <c r="G825">
        <v>33600.83350773485</v>
      </c>
      <c r="H825">
        <v>0.3940929726057774</v>
      </c>
      <c r="I825">
        <v>0.2407193009274435</v>
      </c>
      <c r="J825">
        <v>18.8616833849459</v>
      </c>
      <c r="K825">
        <v>2.832416308629406</v>
      </c>
      <c r="L825">
        <v>919.7373129093368</v>
      </c>
      <c r="M825">
        <v>363.8119703827189</v>
      </c>
      <c r="N825">
        <v>351.1683716399658</v>
      </c>
    </row>
    <row r="826" spans="1:14">
      <c r="A826">
        <v>824</v>
      </c>
      <c r="B826">
        <v>54.08133540246715</v>
      </c>
      <c r="C826">
        <v>4396.606659364255</v>
      </c>
      <c r="D826">
        <v>0.3830818479939839</v>
      </c>
      <c r="E826">
        <v>468.25737272859</v>
      </c>
      <c r="F826">
        <v>7.281735299481084</v>
      </c>
      <c r="G826">
        <v>33600.83350773483</v>
      </c>
      <c r="H826">
        <v>0.3940929121594502</v>
      </c>
      <c r="I826">
        <v>0.2407199245288572</v>
      </c>
      <c r="J826">
        <v>18.86169212598765</v>
      </c>
      <c r="K826">
        <v>2.832416308629406</v>
      </c>
      <c r="L826">
        <v>919.7373129093368</v>
      </c>
      <c r="M826">
        <v>363.8116360696258</v>
      </c>
      <c r="N826">
        <v>351.1681278947959</v>
      </c>
    </row>
    <row r="827" spans="1:14">
      <c r="A827">
        <v>825</v>
      </c>
      <c r="B827">
        <v>54.08372926585312</v>
      </c>
      <c r="C827">
        <v>4396.741625384162</v>
      </c>
      <c r="D827">
        <v>0.3830836359141936</v>
      </c>
      <c r="E827">
        <v>468.2691357870436</v>
      </c>
      <c r="F827">
        <v>7.281511773307585</v>
      </c>
      <c r="G827">
        <v>33600.83350773483</v>
      </c>
      <c r="H827">
        <v>0.3940952470924092</v>
      </c>
      <c r="I827">
        <v>0.2407216961021965</v>
      </c>
      <c r="J827">
        <v>18.86181391697308</v>
      </c>
      <c r="K827">
        <v>2.832416308629406</v>
      </c>
      <c r="L827">
        <v>919.7373129093368</v>
      </c>
      <c r="M827">
        <v>363.8092765957384</v>
      </c>
      <c r="N827">
        <v>351.1525125013188</v>
      </c>
    </row>
    <row r="828" spans="1:14">
      <c r="A828">
        <v>826</v>
      </c>
      <c r="B828">
        <v>54.08340283629297</v>
      </c>
      <c r="C828">
        <v>4396.718623719675</v>
      </c>
      <c r="D828">
        <v>0.383083526891382</v>
      </c>
      <c r="E828">
        <v>468.2670412672307</v>
      </c>
      <c r="F828">
        <v>7.281549866919006</v>
      </c>
      <c r="G828">
        <v>33600.83350773483</v>
      </c>
      <c r="H828">
        <v>0.3940950115694666</v>
      </c>
      <c r="I828">
        <v>0.2407213309028577</v>
      </c>
      <c r="J828">
        <v>18.86179831464542</v>
      </c>
      <c r="K828">
        <v>2.832416308629406</v>
      </c>
      <c r="L828">
        <v>919.7373129093368</v>
      </c>
      <c r="M828">
        <v>363.8096247419479</v>
      </c>
      <c r="N828">
        <v>351.1542329078025</v>
      </c>
    </row>
    <row r="829" spans="1:14">
      <c r="A829">
        <v>827</v>
      </c>
      <c r="B829">
        <v>54.08479011496338</v>
      </c>
      <c r="C829">
        <v>4396.749796457727</v>
      </c>
      <c r="D829">
        <v>0.3830859727598801</v>
      </c>
      <c r="E829">
        <v>468.2688377076605</v>
      </c>
      <c r="F829">
        <v>7.28149824109149</v>
      </c>
      <c r="G829">
        <v>33600.83350773482</v>
      </c>
      <c r="H829">
        <v>0.3940972305637238</v>
      </c>
      <c r="I829">
        <v>0.2407210651057597</v>
      </c>
      <c r="J829">
        <v>18.86187941868102</v>
      </c>
      <c r="K829">
        <v>2.832416308629406</v>
      </c>
      <c r="L829">
        <v>919.7373129093368</v>
      </c>
      <c r="M829">
        <v>363.808533773879</v>
      </c>
      <c r="N829">
        <v>351.141348137512</v>
      </c>
    </row>
    <row r="830" spans="1:14">
      <c r="A830">
        <v>828</v>
      </c>
      <c r="B830">
        <v>54.084881055476</v>
      </c>
      <c r="C830">
        <v>4396.754868426495</v>
      </c>
      <c r="D830">
        <v>0.3830860417803736</v>
      </c>
      <c r="E830">
        <v>468.2692787937768</v>
      </c>
      <c r="F830">
        <v>7.28148984136652</v>
      </c>
      <c r="G830">
        <v>33600.83350773484</v>
      </c>
      <c r="H830">
        <v>0.3940973198721578</v>
      </c>
      <c r="I830">
        <v>0.240721131319067</v>
      </c>
      <c r="J830">
        <v>18.86188404766193</v>
      </c>
      <c r="K830">
        <v>2.832416308629406</v>
      </c>
      <c r="L830">
        <v>919.7373129093368</v>
      </c>
      <c r="M830">
        <v>363.8084444415315</v>
      </c>
      <c r="N830">
        <v>351.1407441956882</v>
      </c>
    </row>
    <row r="831" spans="1:14">
      <c r="A831">
        <v>829</v>
      </c>
      <c r="B831">
        <v>54.08577041697711</v>
      </c>
      <c r="C831">
        <v>4396.77013220071</v>
      </c>
      <c r="D831">
        <v>0.383087756097615</v>
      </c>
      <c r="E831">
        <v>468.2699253918769</v>
      </c>
      <c r="F831">
        <v>7.28146456303412</v>
      </c>
      <c r="G831">
        <v>33600.83350773483</v>
      </c>
      <c r="H831">
        <v>0.3940988331761743</v>
      </c>
      <c r="I831">
        <v>0.240720827596497</v>
      </c>
      <c r="J831">
        <v>18.8619372160736</v>
      </c>
      <c r="K831">
        <v>2.832416308629406</v>
      </c>
      <c r="L831">
        <v>919.7373129093368</v>
      </c>
      <c r="M831">
        <v>363.80777275746</v>
      </c>
      <c r="N831">
        <v>351.1321816811753</v>
      </c>
    </row>
    <row r="832" spans="1:14">
      <c r="A832">
        <v>830</v>
      </c>
      <c r="B832">
        <v>54.08631348255877</v>
      </c>
      <c r="C832">
        <v>4396.795794828855</v>
      </c>
      <c r="D832">
        <v>0.3830883097989927</v>
      </c>
      <c r="E832">
        <v>468.2720647875079</v>
      </c>
      <c r="F832">
        <v>7.281422063558103</v>
      </c>
      <c r="G832">
        <v>33600.83350773485</v>
      </c>
      <c r="H832">
        <v>0.3940994541986416</v>
      </c>
      <c r="I832">
        <v>0.240721093833121</v>
      </c>
      <c r="J832">
        <v>18.86196596850925</v>
      </c>
      <c r="K832">
        <v>2.832416308629406</v>
      </c>
      <c r="L832">
        <v>919.7373129093368</v>
      </c>
      <c r="M832">
        <v>363.8072662617514</v>
      </c>
      <c r="N832">
        <v>351.1282462370559</v>
      </c>
    </row>
    <row r="833" spans="1:14">
      <c r="A833">
        <v>831</v>
      </c>
      <c r="B833">
        <v>54.08606167808046</v>
      </c>
      <c r="C833">
        <v>4396.760626580133</v>
      </c>
      <c r="D833">
        <v>0.383088753311963</v>
      </c>
      <c r="E833">
        <v>468.2685894710592</v>
      </c>
      <c r="F833">
        <v>7.281480305269199</v>
      </c>
      <c r="G833">
        <v>33600.83350773482</v>
      </c>
      <c r="H833">
        <v>0.3940995960656899</v>
      </c>
      <c r="I833">
        <v>0.2407203284075655</v>
      </c>
      <c r="J833">
        <v>18.86195786443203</v>
      </c>
      <c r="K833">
        <v>2.832416308629406</v>
      </c>
      <c r="L833">
        <v>919.7373129093368</v>
      </c>
      <c r="M833">
        <v>363.8076385455534</v>
      </c>
      <c r="N833">
        <v>351.1281965901155</v>
      </c>
    </row>
    <row r="834" spans="1:14">
      <c r="A834">
        <v>832</v>
      </c>
      <c r="B834">
        <v>54.08635172154847</v>
      </c>
      <c r="C834">
        <v>4396.769914827093</v>
      </c>
      <c r="D834">
        <v>0.3830891798721632</v>
      </c>
      <c r="E834">
        <v>468.2692608383637</v>
      </c>
      <c r="F834">
        <v>7.281464923025276</v>
      </c>
      <c r="G834">
        <v>33600.83350773484</v>
      </c>
      <c r="H834">
        <v>0.3941000079983807</v>
      </c>
      <c r="I834">
        <v>0.2407203505386035</v>
      </c>
      <c r="J834">
        <v>18.86197419726442</v>
      </c>
      <c r="K834">
        <v>2.832416308629406</v>
      </c>
      <c r="L834">
        <v>919.7373129093368</v>
      </c>
      <c r="M834">
        <v>363.8073938104371</v>
      </c>
      <c r="N834">
        <v>351.1257200113621</v>
      </c>
    </row>
    <row r="835" spans="1:14">
      <c r="A835">
        <v>833</v>
      </c>
      <c r="B835">
        <v>54.08741176506695</v>
      </c>
      <c r="C835">
        <v>4396.818001769159</v>
      </c>
      <c r="D835">
        <v>0.3830903226786429</v>
      </c>
      <c r="E835">
        <v>468.2732234332415</v>
      </c>
      <c r="F835">
        <v>7.281385287392923</v>
      </c>
      <c r="G835">
        <v>33600.83350773483</v>
      </c>
      <c r="H835">
        <v>0.3941012575200717</v>
      </c>
      <c r="I835">
        <v>0.2407208128997517</v>
      </c>
      <c r="J835">
        <v>18.86203074263705</v>
      </c>
      <c r="K835">
        <v>2.832416308629406</v>
      </c>
      <c r="L835">
        <v>919.7373129093368</v>
      </c>
      <c r="M835">
        <v>363.8064180274359</v>
      </c>
      <c r="N835">
        <v>351.1178794773817</v>
      </c>
    </row>
    <row r="836" spans="1:14">
      <c r="A836">
        <v>834</v>
      </c>
      <c r="B836">
        <v>54.08633861411744</v>
      </c>
      <c r="C836">
        <v>4396.782476498212</v>
      </c>
      <c r="D836">
        <v>0.3830887725679417</v>
      </c>
      <c r="E836">
        <v>468.270615933578</v>
      </c>
      <c r="F836">
        <v>7.28144411977469</v>
      </c>
      <c r="G836">
        <v>33600.83350773484</v>
      </c>
      <c r="H836">
        <v>0.3940997509551555</v>
      </c>
      <c r="I836">
        <v>0.2407207052192301</v>
      </c>
      <c r="J836">
        <v>18.86197054955657</v>
      </c>
      <c r="K836">
        <v>2.832416308629406</v>
      </c>
      <c r="L836">
        <v>919.7373129093368</v>
      </c>
      <c r="M836">
        <v>363.8073288892414</v>
      </c>
      <c r="N836">
        <v>351.1268907706958</v>
      </c>
    </row>
    <row r="837" spans="1:14">
      <c r="A837">
        <v>835</v>
      </c>
      <c r="B837">
        <v>54.08551823995272</v>
      </c>
      <c r="C837">
        <v>4396.664995779108</v>
      </c>
      <c r="D837">
        <v>0.3830902973004213</v>
      </c>
      <c r="E837">
        <v>468.2589833704962</v>
      </c>
      <c r="F837">
        <v>7.281638682992978</v>
      </c>
      <c r="G837">
        <v>33600.83350773484</v>
      </c>
      <c r="H837">
        <v>0.3941002629722955</v>
      </c>
      <c r="I837">
        <v>0.2407181385429749</v>
      </c>
      <c r="J837">
        <v>18.86194476262435</v>
      </c>
      <c r="K837">
        <v>2.832416308629406</v>
      </c>
      <c r="L837">
        <v>919.7373129093368</v>
      </c>
      <c r="M837">
        <v>363.8085568591483</v>
      </c>
      <c r="N837">
        <v>351.1264833831368</v>
      </c>
    </row>
    <row r="838" spans="1:14">
      <c r="A838">
        <v>836</v>
      </c>
      <c r="B838">
        <v>54.08598758257846</v>
      </c>
      <c r="C838">
        <v>4396.747725138838</v>
      </c>
      <c r="D838">
        <v>0.3830889593585641</v>
      </c>
      <c r="E838">
        <v>468.2672942986042</v>
      </c>
      <c r="F838">
        <v>7.281501671423587</v>
      </c>
      <c r="G838">
        <v>33600.83350773483</v>
      </c>
      <c r="H838">
        <v>0.3940996843695942</v>
      </c>
      <c r="I838">
        <v>0.240720033993602</v>
      </c>
      <c r="J838">
        <v>18.86195605295501</v>
      </c>
      <c r="K838">
        <v>2.832416308629406</v>
      </c>
      <c r="L838">
        <v>919.7373129093368</v>
      </c>
      <c r="M838">
        <v>363.8077627692918</v>
      </c>
      <c r="N838">
        <v>351.1279748428222</v>
      </c>
    </row>
    <row r="839" spans="1:14">
      <c r="A839">
        <v>837</v>
      </c>
      <c r="B839">
        <v>54.08554403706447</v>
      </c>
      <c r="C839">
        <v>4396.73331945849</v>
      </c>
      <c r="D839">
        <v>0.3830883133388041</v>
      </c>
      <c r="E839">
        <v>468.2662460551441</v>
      </c>
      <c r="F839">
        <v>7.281525528905476</v>
      </c>
      <c r="G839">
        <v>33600.83350773483</v>
      </c>
      <c r="H839">
        <v>0.3940990582832579</v>
      </c>
      <c r="I839">
        <v>0.2407199944335623</v>
      </c>
      <c r="J839">
        <v>18.86193113097709</v>
      </c>
      <c r="K839">
        <v>2.832416308629406</v>
      </c>
      <c r="L839">
        <v>919.7373129093368</v>
      </c>
      <c r="M839">
        <v>363.8081382355493</v>
      </c>
      <c r="N839">
        <v>351.1317581542223</v>
      </c>
    </row>
    <row r="840" spans="1:14">
      <c r="A840">
        <v>838</v>
      </c>
      <c r="B840">
        <v>54.08638200388049</v>
      </c>
      <c r="C840">
        <v>4396.788858232103</v>
      </c>
      <c r="D840">
        <v>0.3830886878439692</v>
      </c>
      <c r="E840">
        <v>468.2712490167476</v>
      </c>
      <c r="F840">
        <v>7.281433551098274</v>
      </c>
      <c r="G840">
        <v>33600.83350773482</v>
      </c>
      <c r="H840">
        <v>0.3940997213961037</v>
      </c>
      <c r="I840">
        <v>0.2407208447783478</v>
      </c>
      <c r="J840">
        <v>18.86197188596488</v>
      </c>
      <c r="K840">
        <v>2.832416308629406</v>
      </c>
      <c r="L840">
        <v>919.7373129093368</v>
      </c>
      <c r="M840">
        <v>363.8072630878746</v>
      </c>
      <c r="N840">
        <v>351.126940699738</v>
      </c>
    </row>
    <row r="841" spans="1:14">
      <c r="A841">
        <v>839</v>
      </c>
      <c r="B841">
        <v>54.08594971356602</v>
      </c>
      <c r="C841">
        <v>4396.695099071229</v>
      </c>
      <c r="D841">
        <v>0.3830904475036845</v>
      </c>
      <c r="E841">
        <v>468.2617197875402</v>
      </c>
      <c r="F841">
        <v>7.281588827069048</v>
      </c>
      <c r="G841">
        <v>33600.83350773482</v>
      </c>
      <c r="H841">
        <v>0.3941005783986115</v>
      </c>
      <c r="I841">
        <v>0.2407186156874206</v>
      </c>
      <c r="J841">
        <v>18.86196544469216</v>
      </c>
      <c r="K841">
        <v>2.832416308629406</v>
      </c>
      <c r="L841">
        <v>919.7373129093368</v>
      </c>
      <c r="M841">
        <v>363.8080976575205</v>
      </c>
      <c r="N841">
        <v>351.1241502258694</v>
      </c>
    </row>
    <row r="842" spans="1:14">
      <c r="A842">
        <v>840</v>
      </c>
      <c r="B842">
        <v>54.08617941625477</v>
      </c>
      <c r="C842">
        <v>4396.708403931947</v>
      </c>
      <c r="D842">
        <v>0.3830906070703546</v>
      </c>
      <c r="E842">
        <v>468.2628863444504</v>
      </c>
      <c r="F842">
        <v>7.281566792283876</v>
      </c>
      <c r="G842">
        <v>33600.83350773484</v>
      </c>
      <c r="H842">
        <v>0.3941007951891839</v>
      </c>
      <c r="I842">
        <v>0.2407187966233084</v>
      </c>
      <c r="J842">
        <v>18.86197704535288</v>
      </c>
      <c r="K842">
        <v>2.832416308629406</v>
      </c>
      <c r="L842">
        <v>919.7373129093368</v>
      </c>
      <c r="M842">
        <v>363.8078688743178</v>
      </c>
      <c r="N842">
        <v>351.122670376078</v>
      </c>
    </row>
    <row r="843" spans="1:14">
      <c r="A843">
        <v>841</v>
      </c>
      <c r="B843">
        <v>54.08526766148142</v>
      </c>
      <c r="C843">
        <v>4396.655295554381</v>
      </c>
      <c r="D843">
        <v>0.3830899790993429</v>
      </c>
      <c r="E843">
        <v>468.2582244519767</v>
      </c>
      <c r="F843">
        <v>7.281654748280534</v>
      </c>
      <c r="G843">
        <v>33600.83350773484</v>
      </c>
      <c r="H843">
        <v>0.3940999380281032</v>
      </c>
      <c r="I843">
        <v>0.2407180733574041</v>
      </c>
      <c r="J843">
        <v>18.86193103960206</v>
      </c>
      <c r="K843">
        <v>2.832416308629406</v>
      </c>
      <c r="L843">
        <v>919.7373129093368</v>
      </c>
      <c r="M843">
        <v>363.8087781022754</v>
      </c>
      <c r="N843">
        <v>351.1284867919441</v>
      </c>
    </row>
    <row r="844" spans="1:14">
      <c r="A844">
        <v>842</v>
      </c>
      <c r="B844">
        <v>54.08613969407023</v>
      </c>
      <c r="C844">
        <v>4396.727486000774</v>
      </c>
      <c r="D844">
        <v>0.3830899405167126</v>
      </c>
      <c r="E844">
        <v>468.2649665800118</v>
      </c>
      <c r="F844">
        <v>7.281535189834296</v>
      </c>
      <c r="G844">
        <v>33600.83350773485</v>
      </c>
      <c r="H844">
        <v>0.3941003651699307</v>
      </c>
      <c r="I844">
        <v>0.2407193511314276</v>
      </c>
      <c r="J844">
        <v>18.86197025996403</v>
      </c>
      <c r="K844">
        <v>2.832416308629406</v>
      </c>
      <c r="L844">
        <v>919.7373129093368</v>
      </c>
      <c r="M844">
        <v>363.8077832069797</v>
      </c>
      <c r="N844">
        <v>351.1246798276044</v>
      </c>
    </row>
    <row r="845" spans="1:14">
      <c r="A845">
        <v>843</v>
      </c>
      <c r="B845">
        <v>54.08599416291256</v>
      </c>
      <c r="C845">
        <v>4396.706935311335</v>
      </c>
      <c r="D845">
        <v>0.3830902012390082</v>
      </c>
      <c r="E845">
        <v>468.2629343457897</v>
      </c>
      <c r="F845">
        <v>7.281569224526742</v>
      </c>
      <c r="G845">
        <v>33600.83350773483</v>
      </c>
      <c r="H845">
        <v>0.3941004496969762</v>
      </c>
      <c r="I845">
        <v>0.2407189044981328</v>
      </c>
      <c r="J845">
        <v>18.86196558980125</v>
      </c>
      <c r="K845">
        <v>2.832416308629406</v>
      </c>
      <c r="L845">
        <v>919.7373129093368</v>
      </c>
      <c r="M845">
        <v>363.8079994598444</v>
      </c>
      <c r="N845">
        <v>351.1246200986154</v>
      </c>
    </row>
    <row r="846" spans="1:14">
      <c r="A846">
        <v>844</v>
      </c>
      <c r="B846">
        <v>54.08590957758238</v>
      </c>
      <c r="C846">
        <v>4396.685040626706</v>
      </c>
      <c r="D846">
        <v>0.3830906514378901</v>
      </c>
      <c r="E846">
        <v>468.2606908275079</v>
      </c>
      <c r="F846">
        <v>7.281605485405176</v>
      </c>
      <c r="G846">
        <v>33600.83350773483</v>
      </c>
      <c r="H846">
        <v>0.3941006826491334</v>
      </c>
      <c r="I846">
        <v>0.2407183714039314</v>
      </c>
      <c r="J846">
        <v>18.86196513933397</v>
      </c>
      <c r="K846">
        <v>2.832416308629406</v>
      </c>
      <c r="L846">
        <v>919.7373129093368</v>
      </c>
      <c r="M846">
        <v>363.8081833077825</v>
      </c>
      <c r="N846">
        <v>351.1237800107881</v>
      </c>
    </row>
    <row r="847" spans="1:14">
      <c r="A847">
        <v>845</v>
      </c>
      <c r="B847">
        <v>54.08604880045944</v>
      </c>
      <c r="C847">
        <v>4396.738503335284</v>
      </c>
      <c r="D847">
        <v>0.3830893884583075</v>
      </c>
      <c r="E847">
        <v>468.2662429643602</v>
      </c>
      <c r="F847">
        <v>7.281516943784668</v>
      </c>
      <c r="G847">
        <v>33600.83350773483</v>
      </c>
      <c r="H847">
        <v>0.3940999788398354</v>
      </c>
      <c r="I847">
        <v>0.2407197275603153</v>
      </c>
      <c r="J847">
        <v>18.86196200261557</v>
      </c>
      <c r="K847">
        <v>2.832416308629406</v>
      </c>
      <c r="L847">
        <v>919.7373129093368</v>
      </c>
      <c r="M847">
        <v>363.807778147697</v>
      </c>
      <c r="N847">
        <v>351.1265861399442</v>
      </c>
    </row>
    <row r="848" spans="1:14">
      <c r="A848">
        <v>846</v>
      </c>
      <c r="B848">
        <v>54.08643274644937</v>
      </c>
      <c r="C848">
        <v>4396.739603423076</v>
      </c>
      <c r="D848">
        <v>0.3830902917925295</v>
      </c>
      <c r="E848">
        <v>468.2659364548513</v>
      </c>
      <c r="F848">
        <v>7.281515121910138</v>
      </c>
      <c r="G848">
        <v>33600.83350773485</v>
      </c>
      <c r="H848">
        <v>0.3941007323567867</v>
      </c>
      <c r="I848">
        <v>0.2407194465898122</v>
      </c>
      <c r="J848">
        <v>18.86198615993455</v>
      </c>
      <c r="K848">
        <v>2.832416308629406</v>
      </c>
      <c r="L848">
        <v>919.7373129093368</v>
      </c>
      <c r="M848">
        <v>363.8075203285715</v>
      </c>
      <c r="N848">
        <v>351.1224199166583</v>
      </c>
    </row>
    <row r="849" spans="1:14">
      <c r="A849">
        <v>847</v>
      </c>
      <c r="B849">
        <v>54.086583455679</v>
      </c>
      <c r="C849">
        <v>4396.743334342104</v>
      </c>
      <c r="D849">
        <v>0.383090547694475</v>
      </c>
      <c r="E849">
        <v>468.2661684497704</v>
      </c>
      <c r="F849">
        <v>7.281508943077021</v>
      </c>
      <c r="G849">
        <v>33600.83350773484</v>
      </c>
      <c r="H849">
        <v>0.3941009672635836</v>
      </c>
      <c r="I849">
        <v>0.2407194266508845</v>
      </c>
      <c r="J849">
        <v>18.86199490225</v>
      </c>
      <c r="K849">
        <v>2.832416308629406</v>
      </c>
      <c r="L849">
        <v>919.7373129093368</v>
      </c>
      <c r="M849">
        <v>363.8073999977427</v>
      </c>
      <c r="N849">
        <v>351.1210573719284</v>
      </c>
    </row>
    <row r="850" spans="1:14">
      <c r="A850">
        <v>848</v>
      </c>
      <c r="B850">
        <v>54.08680560860927</v>
      </c>
      <c r="C850">
        <v>4396.758000148858</v>
      </c>
      <c r="D850">
        <v>0.3830906481606682</v>
      </c>
      <c r="E850">
        <v>468.2674886688065</v>
      </c>
      <c r="F850">
        <v>7.28148465490764</v>
      </c>
      <c r="G850">
        <v>33600.83350773485</v>
      </c>
      <c r="H850">
        <v>0.394101143757012</v>
      </c>
      <c r="I850">
        <v>0.2407196509446951</v>
      </c>
      <c r="J850">
        <v>18.86200571087966</v>
      </c>
      <c r="K850">
        <v>2.832416308629406</v>
      </c>
      <c r="L850">
        <v>919.7373129093368</v>
      </c>
      <c r="M850">
        <v>363.8071682699727</v>
      </c>
      <c r="N850">
        <v>351.1197706237925</v>
      </c>
    </row>
    <row r="851" spans="1:14">
      <c r="A851">
        <v>849</v>
      </c>
      <c r="B851">
        <v>54.08757029725829</v>
      </c>
      <c r="C851">
        <v>4396.864076046494</v>
      </c>
      <c r="D851">
        <v>0.3830893343393784</v>
      </c>
      <c r="E851">
        <v>468.2779649928111</v>
      </c>
      <c r="F851">
        <v>7.281308986520458</v>
      </c>
      <c r="G851">
        <v>33600.83350773483</v>
      </c>
      <c r="H851">
        <v>0.3941007325603862</v>
      </c>
      <c r="I851">
        <v>0.240721945281334</v>
      </c>
      <c r="J851">
        <v>18.86203057337608</v>
      </c>
      <c r="K851">
        <v>2.832416308629406</v>
      </c>
      <c r="L851">
        <v>919.7373129093368</v>
      </c>
      <c r="M851">
        <v>363.8060444628056</v>
      </c>
      <c r="N851">
        <v>351.1199472457944</v>
      </c>
    </row>
    <row r="852" spans="1:14">
      <c r="A852">
        <v>850</v>
      </c>
      <c r="B852">
        <v>54.0859363918829</v>
      </c>
      <c r="C852">
        <v>4396.705051039087</v>
      </c>
      <c r="D852">
        <v>0.3830901201383715</v>
      </c>
      <c r="E852">
        <v>468.2627964907616</v>
      </c>
      <c r="F852">
        <v>7.281572345149721</v>
      </c>
      <c r="G852">
        <v>33600.83350773485</v>
      </c>
      <c r="H852">
        <v>0.3941003702369479</v>
      </c>
      <c r="I852">
        <v>0.2407188968874615</v>
      </c>
      <c r="J852">
        <v>18.86196239854956</v>
      </c>
      <c r="K852">
        <v>2.832416308629406</v>
      </c>
      <c r="L852">
        <v>919.7373129093368</v>
      </c>
      <c r="M852">
        <v>363.8080486417431</v>
      </c>
      <c r="N852">
        <v>351.1251471174285</v>
      </c>
    </row>
    <row r="853" spans="1:14">
      <c r="A853">
        <v>851</v>
      </c>
      <c r="B853">
        <v>54.08470075074657</v>
      </c>
      <c r="C853">
        <v>4396.612389791895</v>
      </c>
      <c r="D853">
        <v>0.3830898805306421</v>
      </c>
      <c r="E853">
        <v>468.2542708481809</v>
      </c>
      <c r="F853">
        <v>7.281725808660989</v>
      </c>
      <c r="G853">
        <v>33600.83350773483</v>
      </c>
      <c r="H853">
        <v>0.3940995847951129</v>
      </c>
      <c r="I853">
        <v>0.2407173561442321</v>
      </c>
      <c r="J853">
        <v>18.86190463766174</v>
      </c>
      <c r="K853">
        <v>2.832416308629406</v>
      </c>
      <c r="L853">
        <v>919.7373129093368</v>
      </c>
      <c r="M853">
        <v>363.8094003583246</v>
      </c>
      <c r="N853">
        <v>351.131260422854</v>
      </c>
    </row>
    <row r="854" spans="1:14">
      <c r="A854">
        <v>852</v>
      </c>
      <c r="B854">
        <v>54.08629841892102</v>
      </c>
      <c r="C854">
        <v>4396.737092805629</v>
      </c>
      <c r="D854">
        <v>0.3830900412605495</v>
      </c>
      <c r="E854">
        <v>468.2658166411989</v>
      </c>
      <c r="F854">
        <v>7.281519279788702</v>
      </c>
      <c r="G854">
        <v>33600.83350773485</v>
      </c>
      <c r="H854">
        <v>0.3941005089761278</v>
      </c>
      <c r="I854">
        <v>0.2407194849785194</v>
      </c>
      <c r="J854">
        <v>18.86197821409519</v>
      </c>
      <c r="K854">
        <v>2.832416308629406</v>
      </c>
      <c r="L854">
        <v>919.7373129093368</v>
      </c>
      <c r="M854">
        <v>363.807623280743</v>
      </c>
      <c r="N854">
        <v>351.1237298590969</v>
      </c>
    </row>
    <row r="855" spans="1:14">
      <c r="A855">
        <v>853</v>
      </c>
      <c r="B855">
        <v>54.08578634526678</v>
      </c>
      <c r="C855">
        <v>4396.733701696205</v>
      </c>
      <c r="D855">
        <v>0.3830888981527573</v>
      </c>
      <c r="E855">
        <v>468.2660194649124</v>
      </c>
      <c r="F855">
        <v>7.281524895873352</v>
      </c>
      <c r="G855">
        <v>33600.83350773484</v>
      </c>
      <c r="H855">
        <v>0.3940995421840309</v>
      </c>
      <c r="I855">
        <v>0.2407198035798881</v>
      </c>
      <c r="J855">
        <v>18.86194648377225</v>
      </c>
      <c r="K855">
        <v>2.832416308629406</v>
      </c>
      <c r="L855">
        <v>919.7373129093368</v>
      </c>
      <c r="M855">
        <v>363.8079788176638</v>
      </c>
      <c r="N855">
        <v>351.1291757850625</v>
      </c>
    </row>
    <row r="856" spans="1:14">
      <c r="A856">
        <v>854</v>
      </c>
      <c r="B856">
        <v>54.08599569023709</v>
      </c>
      <c r="C856">
        <v>4396.728547112297</v>
      </c>
      <c r="D856">
        <v>0.383089557545731</v>
      </c>
      <c r="E856">
        <v>468.2652391355815</v>
      </c>
      <c r="F856">
        <v>7.281533432500221</v>
      </c>
      <c r="G856">
        <v>33600.83350773483</v>
      </c>
      <c r="H856">
        <v>0.3941000551049902</v>
      </c>
      <c r="I856">
        <v>0.2407194967854371</v>
      </c>
      <c r="J856">
        <v>18.86196085088193</v>
      </c>
      <c r="K856">
        <v>2.832416308629406</v>
      </c>
      <c r="L856">
        <v>919.7373129093368</v>
      </c>
      <c r="M856">
        <v>363.807871556548</v>
      </c>
      <c r="N856">
        <v>351.1263542685701</v>
      </c>
    </row>
    <row r="857" spans="1:14">
      <c r="A857">
        <v>855</v>
      </c>
      <c r="B857">
        <v>54.08678274472742</v>
      </c>
      <c r="C857">
        <v>4396.731344907942</v>
      </c>
      <c r="D857">
        <v>0.3830913912230106</v>
      </c>
      <c r="E857">
        <v>468.2646698456122</v>
      </c>
      <c r="F857">
        <v>7.281528799002986</v>
      </c>
      <c r="G857">
        <v>33600.83350773484</v>
      </c>
      <c r="H857">
        <v>0.3941015876308978</v>
      </c>
      <c r="I857">
        <v>0.2407189367211992</v>
      </c>
      <c r="J857">
        <v>18.86201019314663</v>
      </c>
      <c r="K857">
        <v>2.832416308629406</v>
      </c>
      <c r="L857">
        <v>919.7373129093368</v>
      </c>
      <c r="M857">
        <v>363.8073404766552</v>
      </c>
      <c r="N857">
        <v>351.1178549068258</v>
      </c>
    </row>
    <row r="858" spans="1:14">
      <c r="A858">
        <v>856</v>
      </c>
      <c r="B858">
        <v>54.0869412339088</v>
      </c>
      <c r="C858">
        <v>4396.779156928563</v>
      </c>
      <c r="D858">
        <v>0.3830903460590729</v>
      </c>
      <c r="E858">
        <v>468.2695965501475</v>
      </c>
      <c r="F858">
        <v>7.281449617267296</v>
      </c>
      <c r="G858">
        <v>33600.83350773483</v>
      </c>
      <c r="H858">
        <v>0.3941010285801299</v>
      </c>
      <c r="I858">
        <v>0.2407201213612575</v>
      </c>
      <c r="J858">
        <v>18.86200961338413</v>
      </c>
      <c r="K858">
        <v>2.832416308629406</v>
      </c>
      <c r="L858">
        <v>919.7373129093368</v>
      </c>
      <c r="M858">
        <v>363.8069552087441</v>
      </c>
      <c r="N858">
        <v>351.1200060374958</v>
      </c>
    </row>
    <row r="859" spans="1:14">
      <c r="A859">
        <v>857</v>
      </c>
      <c r="B859">
        <v>54.08764251480463</v>
      </c>
      <c r="C859">
        <v>4396.730483517949</v>
      </c>
      <c r="D859">
        <v>0.3830935129166365</v>
      </c>
      <c r="E859">
        <v>468.2636287308281</v>
      </c>
      <c r="F859">
        <v>7.281530225571218</v>
      </c>
      <c r="G859">
        <v>33600.83350773483</v>
      </c>
      <c r="H859">
        <v>0.3941033356907422</v>
      </c>
      <c r="I859">
        <v>0.2407182168023373</v>
      </c>
      <c r="J859">
        <v>18.86206503848835</v>
      </c>
      <c r="K859">
        <v>2.832416308629406</v>
      </c>
      <c r="L859">
        <v>919.7373129093368</v>
      </c>
      <c r="M859">
        <v>363.8067826078776</v>
      </c>
      <c r="N859">
        <v>351.1082823502302</v>
      </c>
    </row>
    <row r="860" spans="1:14">
      <c r="A860">
        <v>858</v>
      </c>
      <c r="B860">
        <v>54.0864293238614</v>
      </c>
      <c r="C860">
        <v>4396.737634892008</v>
      </c>
      <c r="D860">
        <v>0.3830903423427854</v>
      </c>
      <c r="E860">
        <v>468.2657303126874</v>
      </c>
      <c r="F860">
        <v>7.281518382029328</v>
      </c>
      <c r="G860">
        <v>33600.83350773483</v>
      </c>
      <c r="H860">
        <v>0.3941007614569441</v>
      </c>
      <c r="I860">
        <v>0.2407193952845628</v>
      </c>
      <c r="J860">
        <v>18.86198638093727</v>
      </c>
      <c r="K860">
        <v>2.832416308629406</v>
      </c>
      <c r="L860">
        <v>919.7373129093368</v>
      </c>
      <c r="M860">
        <v>363.8075342648885</v>
      </c>
      <c r="N860">
        <v>351.1222985954224</v>
      </c>
    </row>
    <row r="861" spans="1:14">
      <c r="A861">
        <v>859</v>
      </c>
      <c r="B861">
        <v>54.08625612851126</v>
      </c>
      <c r="C861">
        <v>4396.718745588491</v>
      </c>
      <c r="D861">
        <v>0.3830904874542359</v>
      </c>
      <c r="E861">
        <v>468.2639054149152</v>
      </c>
      <c r="F861">
        <v>7.281549665088066</v>
      </c>
      <c r="G861">
        <v>33600.83350773482</v>
      </c>
      <c r="H861">
        <v>0.3941007610417081</v>
      </c>
      <c r="I861">
        <v>0.2407190155505242</v>
      </c>
      <c r="J861">
        <v>18.86197962200564</v>
      </c>
      <c r="K861">
        <v>2.832416308629406</v>
      </c>
      <c r="L861">
        <v>919.7373129093368</v>
      </c>
      <c r="M861">
        <v>363.8077587757663</v>
      </c>
      <c r="N861">
        <v>351.1226954529793</v>
      </c>
    </row>
    <row r="862" spans="1:14">
      <c r="A862">
        <v>860</v>
      </c>
      <c r="B862">
        <v>54.0867431773599</v>
      </c>
      <c r="C862">
        <v>4396.719190294087</v>
      </c>
      <c r="D862">
        <v>0.3830916612941855</v>
      </c>
      <c r="E862">
        <v>468.2634157206938</v>
      </c>
      <c r="F862">
        <v>7.281548928596667</v>
      </c>
      <c r="G862">
        <v>33600.83350773483</v>
      </c>
      <c r="H862">
        <v>0.3941017334887947</v>
      </c>
      <c r="I862">
        <v>0.2407186331327822</v>
      </c>
      <c r="J862">
        <v>18.86201044766608</v>
      </c>
      <c r="K862">
        <v>2.832416308629406</v>
      </c>
      <c r="L862">
        <v>919.7373129093368</v>
      </c>
      <c r="M862">
        <v>363.8074377543987</v>
      </c>
      <c r="N862">
        <v>351.1173333612726</v>
      </c>
    </row>
    <row r="863" spans="1:14">
      <c r="A863">
        <v>861</v>
      </c>
      <c r="B863">
        <v>54.08676506273215</v>
      </c>
      <c r="C863">
        <v>4396.75175932751</v>
      </c>
      <c r="D863">
        <v>0.3830907365630439</v>
      </c>
      <c r="E863">
        <v>468.2668673328722</v>
      </c>
      <c r="F863">
        <v>7.281494990366035</v>
      </c>
      <c r="G863">
        <v>33600.83350773484</v>
      </c>
      <c r="H863">
        <v>0.3941011771126658</v>
      </c>
      <c r="I863">
        <v>0.24071951216414</v>
      </c>
      <c r="J863">
        <v>18.86200453940999</v>
      </c>
      <c r="K863">
        <v>2.832416308629406</v>
      </c>
      <c r="L863">
        <v>919.7373129093368</v>
      </c>
      <c r="M863">
        <v>363.8072314773111</v>
      </c>
      <c r="N863">
        <v>351.1197166895194</v>
      </c>
    </row>
    <row r="864" spans="1:14">
      <c r="A864">
        <v>862</v>
      </c>
      <c r="B864">
        <v>54.08657813091333</v>
      </c>
      <c r="C864">
        <v>4396.737618218893</v>
      </c>
      <c r="D864">
        <v>0.3830907052528323</v>
      </c>
      <c r="E864">
        <v>468.2655643097388</v>
      </c>
      <c r="F864">
        <v>7.281518409641983</v>
      </c>
      <c r="G864">
        <v>33600.83350773485</v>
      </c>
      <c r="H864">
        <v>0.3941010613160355</v>
      </c>
      <c r="I864">
        <v>0.2407192746263138</v>
      </c>
      <c r="J864">
        <v>18.86199584326721</v>
      </c>
      <c r="K864">
        <v>2.832416308629406</v>
      </c>
      <c r="L864">
        <v>919.7373129093368</v>
      </c>
      <c r="M864">
        <v>363.8074368926717</v>
      </c>
      <c r="N864">
        <v>351.1206471273064</v>
      </c>
    </row>
    <row r="865" spans="1:14">
      <c r="A865">
        <v>863</v>
      </c>
      <c r="B865">
        <v>54.08672323436353</v>
      </c>
      <c r="C865">
        <v>4396.757861647927</v>
      </c>
      <c r="D865">
        <v>0.3830904529313652</v>
      </c>
      <c r="E865">
        <v>468.2675646504704</v>
      </c>
      <c r="F865">
        <v>7.28148488427947</v>
      </c>
      <c r="G865">
        <v>33600.83350773483</v>
      </c>
      <c r="H865">
        <v>0.3941009812783299</v>
      </c>
      <c r="I865">
        <v>0.240719712641998</v>
      </c>
      <c r="J865">
        <v>18.86200052380248</v>
      </c>
      <c r="K865">
        <v>2.832416308629406</v>
      </c>
      <c r="L865">
        <v>919.7373129093368</v>
      </c>
      <c r="M865">
        <v>363.8072232054385</v>
      </c>
      <c r="N865">
        <v>351.1206869520756</v>
      </c>
    </row>
    <row r="866" spans="1:14">
      <c r="A866">
        <v>864</v>
      </c>
      <c r="B866">
        <v>54.08654229624281</v>
      </c>
      <c r="C866">
        <v>4396.743722674263</v>
      </c>
      <c r="D866">
        <v>0.3830904359235314</v>
      </c>
      <c r="E866">
        <v>468.2662552107265</v>
      </c>
      <c r="F866">
        <v>7.281508299954684</v>
      </c>
      <c r="G866">
        <v>33600.83350773483</v>
      </c>
      <c r="H866">
        <v>0.3941008774233194</v>
      </c>
      <c r="I866">
        <v>0.2407194705446694</v>
      </c>
      <c r="J866">
        <v>18.86199220764011</v>
      </c>
      <c r="K866">
        <v>2.832416308629406</v>
      </c>
      <c r="L866">
        <v>919.7373129093368</v>
      </c>
      <c r="M866">
        <v>363.8074245978043</v>
      </c>
      <c r="N866">
        <v>351.12155110148</v>
      </c>
    </row>
    <row r="867" spans="1:14">
      <c r="A867">
        <v>865</v>
      </c>
      <c r="B867">
        <v>54.08676390658345</v>
      </c>
      <c r="C867">
        <v>4396.756128249347</v>
      </c>
      <c r="D867">
        <v>0.3830906035609674</v>
      </c>
      <c r="E867">
        <v>468.2673347684409</v>
      </c>
      <c r="F867">
        <v>7.281487754967584</v>
      </c>
      <c r="G867">
        <v>33600.83350773485</v>
      </c>
      <c r="H867">
        <v>0.3941010948688324</v>
      </c>
      <c r="I867">
        <v>0.2407196325065888</v>
      </c>
      <c r="J867">
        <v>18.86200349468989</v>
      </c>
      <c r="K867">
        <v>2.832416308629406</v>
      </c>
      <c r="L867">
        <v>919.7373129093368</v>
      </c>
      <c r="M867">
        <v>363.8072066535271</v>
      </c>
      <c r="N867">
        <v>351.1200930971659</v>
      </c>
    </row>
    <row r="868" spans="1:14">
      <c r="A868">
        <v>866</v>
      </c>
      <c r="B868">
        <v>54.08670423479577</v>
      </c>
      <c r="C868">
        <v>4396.777482277301</v>
      </c>
      <c r="D868">
        <v>0.3830898172021264</v>
      </c>
      <c r="E868">
        <v>468.2696795395765</v>
      </c>
      <c r="F868">
        <v>7.281452390636847</v>
      </c>
      <c r="G868">
        <v>33600.83350773483</v>
      </c>
      <c r="H868">
        <v>0.3941005811655757</v>
      </c>
      <c r="I868">
        <v>0.2407202684207877</v>
      </c>
      <c r="J868">
        <v>18.86199491764513</v>
      </c>
      <c r="K868">
        <v>2.832416308629406</v>
      </c>
      <c r="L868">
        <v>919.7373129093368</v>
      </c>
      <c r="M868">
        <v>363.8071199710241</v>
      </c>
      <c r="N868">
        <v>351.1224722984391</v>
      </c>
    </row>
    <row r="869" spans="1:14">
      <c r="A869">
        <v>867</v>
      </c>
      <c r="B869">
        <v>54.08671268589004</v>
      </c>
      <c r="C869">
        <v>4396.782123290687</v>
      </c>
      <c r="D869">
        <v>0.3830896987040603</v>
      </c>
      <c r="E869">
        <v>468.2701655015864</v>
      </c>
      <c r="F869">
        <v>7.281444704716311</v>
      </c>
      <c r="G869">
        <v>33600.83350773483</v>
      </c>
      <c r="H869">
        <v>0.3941005127657347</v>
      </c>
      <c r="I869">
        <v>0.2407203891094978</v>
      </c>
      <c r="J869">
        <v>18.86199441674552</v>
      </c>
      <c r="K869">
        <v>2.832416308629406</v>
      </c>
      <c r="L869">
        <v>919.7373129093368</v>
      </c>
      <c r="M869">
        <v>363.8070871577095</v>
      </c>
      <c r="N869">
        <v>351.1227569726578</v>
      </c>
    </row>
    <row r="870" spans="1:14">
      <c r="A870">
        <v>868</v>
      </c>
      <c r="B870">
        <v>54.08667056727005</v>
      </c>
      <c r="C870">
        <v>4396.782337529705</v>
      </c>
      <c r="D870">
        <v>0.3830895898209175</v>
      </c>
      <c r="E870">
        <v>468.2702350422261</v>
      </c>
      <c r="F870">
        <v>7.281444349918315</v>
      </c>
      <c r="G870">
        <v>33600.83350773483</v>
      </c>
      <c r="H870">
        <v>0.3941004238974785</v>
      </c>
      <c r="I870">
        <v>0.2407204287792766</v>
      </c>
      <c r="J870">
        <v>18.86199168065044</v>
      </c>
      <c r="K870">
        <v>2.832416308629406</v>
      </c>
      <c r="L870">
        <v>919.7373129093368</v>
      </c>
      <c r="M870">
        <v>363.8071137061998</v>
      </c>
      <c r="N870">
        <v>351.1232398100871</v>
      </c>
    </row>
    <row r="871" spans="1:14">
      <c r="A871">
        <v>869</v>
      </c>
      <c r="B871">
        <v>54.08686793780462</v>
      </c>
      <c r="C871">
        <v>4396.793462531596</v>
      </c>
      <c r="D871">
        <v>0.3830897370851891</v>
      </c>
      <c r="E871">
        <v>468.2712043056047</v>
      </c>
      <c r="F871">
        <v>7.281425926018521</v>
      </c>
      <c r="G871">
        <v>33600.83350773483</v>
      </c>
      <c r="H871">
        <v>0.3941006166527233</v>
      </c>
      <c r="I871">
        <v>0.2407205751363745</v>
      </c>
      <c r="J871">
        <v>18.8620017386764</v>
      </c>
      <c r="K871">
        <v>2.832416308629406</v>
      </c>
      <c r="L871">
        <v>919.7373129093368</v>
      </c>
      <c r="M871">
        <v>363.8069188641171</v>
      </c>
      <c r="N871">
        <v>351.1219551489421</v>
      </c>
    </row>
    <row r="872" spans="1:14">
      <c r="A872">
        <v>870</v>
      </c>
      <c r="B872">
        <v>54.08685148759078</v>
      </c>
      <c r="C872">
        <v>4396.779798447905</v>
      </c>
      <c r="D872">
        <v>0.3830901052636747</v>
      </c>
      <c r="E872">
        <v>468.2697643899158</v>
      </c>
      <c r="F872">
        <v>7.281448554855489</v>
      </c>
      <c r="G872">
        <v>33600.83350773484</v>
      </c>
      <c r="H872">
        <v>0.3941008341834789</v>
      </c>
      <c r="I872">
        <v>0.2407202140496362</v>
      </c>
      <c r="J872">
        <v>18.8620037398842</v>
      </c>
      <c r="K872">
        <v>2.832416308629406</v>
      </c>
      <c r="L872">
        <v>919.7373129093368</v>
      </c>
      <c r="M872">
        <v>363.8070097907562</v>
      </c>
      <c r="N872">
        <v>351.1210136967485</v>
      </c>
    </row>
    <row r="873" spans="1:14">
      <c r="A873">
        <v>871</v>
      </c>
      <c r="B873">
        <v>54.08688747458002</v>
      </c>
      <c r="C873">
        <v>4396.793987539762</v>
      </c>
      <c r="D873">
        <v>0.383089769417943</v>
      </c>
      <c r="E873">
        <v>468.2712388598424</v>
      </c>
      <c r="F873">
        <v>7.281425056564986</v>
      </c>
      <c r="G873">
        <v>33600.83350773483</v>
      </c>
      <c r="H873">
        <v>0.3941006464859677</v>
      </c>
      <c r="I873">
        <v>0.2407205732725392</v>
      </c>
      <c r="J873">
        <v>18.86200285991359</v>
      </c>
      <c r="K873">
        <v>2.832416308629406</v>
      </c>
      <c r="L873">
        <v>919.7373129093368</v>
      </c>
      <c r="M873">
        <v>363.8069031872552</v>
      </c>
      <c r="N873">
        <v>351.1217854958987</v>
      </c>
    </row>
    <row r="874" spans="1:14">
      <c r="A874">
        <v>872</v>
      </c>
      <c r="B874">
        <v>54.08657246454962</v>
      </c>
      <c r="C874">
        <v>4396.7677836809</v>
      </c>
      <c r="D874">
        <v>0.3830897866345073</v>
      </c>
      <c r="E874">
        <v>468.2687897980655</v>
      </c>
      <c r="F874">
        <v>7.281468452405723</v>
      </c>
      <c r="G874">
        <v>33600.83350773483</v>
      </c>
      <c r="H874">
        <v>0.3941004943740894</v>
      </c>
      <c r="I874">
        <v>0.2407201087469037</v>
      </c>
      <c r="J874">
        <v>18.86198871972424</v>
      </c>
      <c r="K874">
        <v>2.832416308629406</v>
      </c>
      <c r="L874">
        <v>919.7373129093368</v>
      </c>
      <c r="M874">
        <v>363.8072630863003</v>
      </c>
      <c r="N874">
        <v>351.123141001075</v>
      </c>
    </row>
    <row r="875" spans="1:14">
      <c r="A875">
        <v>873</v>
      </c>
      <c r="B875">
        <v>54.08662240284843</v>
      </c>
      <c r="C875">
        <v>4396.791451867832</v>
      </c>
      <c r="D875">
        <v>0.3830891990908302</v>
      </c>
      <c r="E875">
        <v>468.2712605475614</v>
      </c>
      <c r="F875">
        <v>7.281429255832871</v>
      </c>
      <c r="G875">
        <v>33600.83350773484</v>
      </c>
      <c r="H875">
        <v>0.3941001593961574</v>
      </c>
      <c r="I875">
        <v>0.2407207185839217</v>
      </c>
      <c r="J875">
        <v>18.86198659588691</v>
      </c>
      <c r="K875">
        <v>2.832416308629406</v>
      </c>
      <c r="L875">
        <v>919.7373129093368</v>
      </c>
      <c r="M875">
        <v>363.8070912955025</v>
      </c>
      <c r="N875">
        <v>351.1245121413608</v>
      </c>
    </row>
    <row r="876" spans="1:14">
      <c r="A876">
        <v>874</v>
      </c>
      <c r="B876">
        <v>54.08721917933141</v>
      </c>
      <c r="C876">
        <v>4396.791638179995</v>
      </c>
      <c r="D876">
        <v>0.3830906480490052</v>
      </c>
      <c r="E876">
        <v>468.270621948154</v>
      </c>
      <c r="F876">
        <v>7.281428947285421</v>
      </c>
      <c r="G876">
        <v>33600.83350773485</v>
      </c>
      <c r="H876">
        <v>0.3941013578064017</v>
      </c>
      <c r="I876">
        <v>0.2407202404605761</v>
      </c>
      <c r="J876">
        <v>18.8620244649092</v>
      </c>
      <c r="K876">
        <v>2.832416308629406</v>
      </c>
      <c r="L876">
        <v>919.7373129093368</v>
      </c>
      <c r="M876">
        <v>363.806699717021</v>
      </c>
      <c r="N876">
        <v>351.1179186600266</v>
      </c>
    </row>
    <row r="877" spans="1:14">
      <c r="A877">
        <v>875</v>
      </c>
      <c r="B877">
        <v>54.08671381036413</v>
      </c>
      <c r="C877">
        <v>4396.766349914764</v>
      </c>
      <c r="D877">
        <v>0.3830901729287541</v>
      </c>
      <c r="E877">
        <v>468.2684810492939</v>
      </c>
      <c r="F877">
        <v>7.281470826860506</v>
      </c>
      <c r="G877">
        <v>33600.83350773483</v>
      </c>
      <c r="H877">
        <v>0.394100804569461</v>
      </c>
      <c r="I877">
        <v>0.2407199558311274</v>
      </c>
      <c r="J877">
        <v>18.86199799922402</v>
      </c>
      <c r="K877">
        <v>2.832416308629406</v>
      </c>
      <c r="L877">
        <v>919.7373129093368</v>
      </c>
      <c r="M877">
        <v>363.8071789522238</v>
      </c>
      <c r="N877">
        <v>351.1214421419519</v>
      </c>
    </row>
    <row r="878" spans="1:14">
      <c r="A878">
        <v>876</v>
      </c>
      <c r="B878">
        <v>54.08625749973655</v>
      </c>
      <c r="C878">
        <v>4396.746514700304</v>
      </c>
      <c r="D878">
        <v>0.3830896578627611</v>
      </c>
      <c r="E878">
        <v>468.2668675510092</v>
      </c>
      <c r="F878">
        <v>7.281503676044546</v>
      </c>
      <c r="G878">
        <v>33600.83350773482</v>
      </c>
      <c r="H878">
        <v>0.3941002522339699</v>
      </c>
      <c r="I878">
        <v>0.2407197780051063</v>
      </c>
      <c r="J878">
        <v>18.86197348010198</v>
      </c>
      <c r="K878">
        <v>2.832416308629406</v>
      </c>
      <c r="L878">
        <v>919.7373129093368</v>
      </c>
      <c r="M878">
        <v>363.8075946020965</v>
      </c>
      <c r="N878">
        <v>351.1249187129885</v>
      </c>
    </row>
    <row r="879" spans="1:14">
      <c r="A879">
        <v>877</v>
      </c>
      <c r="B879">
        <v>54.08591059633744</v>
      </c>
      <c r="C879">
        <v>4396.71997814074</v>
      </c>
      <c r="D879">
        <v>0.3830896071789528</v>
      </c>
      <c r="E879">
        <v>468.2644182130459</v>
      </c>
      <c r="F879">
        <v>7.281547623818564</v>
      </c>
      <c r="G879">
        <v>33600.83350773484</v>
      </c>
      <c r="H879">
        <v>0.3941000418924899</v>
      </c>
      <c r="I879">
        <v>0.2407193302778752</v>
      </c>
      <c r="J879">
        <v>18.86195738987744</v>
      </c>
      <c r="K879">
        <v>2.832416308629406</v>
      </c>
      <c r="L879">
        <v>919.7373129093368</v>
      </c>
      <c r="M879">
        <v>363.8079773290512</v>
      </c>
      <c r="N879">
        <v>351.1266030435675</v>
      </c>
    </row>
    <row r="880" spans="1:14">
      <c r="A880">
        <v>878</v>
      </c>
      <c r="B880">
        <v>54.08513786492268</v>
      </c>
      <c r="C880">
        <v>4396.668093927482</v>
      </c>
      <c r="D880">
        <v>0.3830892782789163</v>
      </c>
      <c r="E880">
        <v>468.2597335503099</v>
      </c>
      <c r="F880">
        <v>7.281633551926324</v>
      </c>
      <c r="G880">
        <v>33600.83350773483</v>
      </c>
      <c r="H880">
        <v>0.3940994405822877</v>
      </c>
      <c r="I880">
        <v>0.2407185309206687</v>
      </c>
      <c r="J880">
        <v>18.86191992607914</v>
      </c>
      <c r="K880">
        <v>2.832416308629406</v>
      </c>
      <c r="L880">
        <v>919.7373129093368</v>
      </c>
      <c r="M880">
        <v>363.8087876112611</v>
      </c>
      <c r="N880">
        <v>351.1309471423269</v>
      </c>
    </row>
    <row r="881" spans="1:14">
      <c r="A881">
        <v>879</v>
      </c>
      <c r="B881">
        <v>54.08624574644592</v>
      </c>
      <c r="C881">
        <v>4396.737792355495</v>
      </c>
      <c r="D881">
        <v>0.3830898903707952</v>
      </c>
      <c r="E881">
        <v>468.265949426572</v>
      </c>
      <c r="F881">
        <v>7.28151812125115</v>
      </c>
      <c r="G881">
        <v>33600.83350773484</v>
      </c>
      <c r="H881">
        <v>0.3941003892070978</v>
      </c>
      <c r="I881">
        <v>0.2407195482652986</v>
      </c>
      <c r="J881">
        <v>18.86197470122822</v>
      </c>
      <c r="K881">
        <v>2.832416308629406</v>
      </c>
      <c r="L881">
        <v>919.7373129093368</v>
      </c>
      <c r="M881">
        <v>363.807653258536</v>
      </c>
      <c r="N881">
        <v>351.1243429255169</v>
      </c>
    </row>
    <row r="882" spans="1:14">
      <c r="A882">
        <v>880</v>
      </c>
      <c r="B882">
        <v>54.08557909546503</v>
      </c>
      <c r="C882">
        <v>4396.72025348199</v>
      </c>
      <c r="D882">
        <v>0.3830887908008512</v>
      </c>
      <c r="E882">
        <v>468.2648134209328</v>
      </c>
      <c r="F882">
        <v>7.281547167817202</v>
      </c>
      <c r="G882">
        <v>33600.83350773483</v>
      </c>
      <c r="H882">
        <v>0.3940993691175749</v>
      </c>
      <c r="I882">
        <v>0.240719606343703</v>
      </c>
      <c r="J882">
        <v>18.86193625951355</v>
      </c>
      <c r="K882">
        <v>2.832416308629406</v>
      </c>
      <c r="L882">
        <v>919.7373129093368</v>
      </c>
      <c r="M882">
        <v>363.8081926381537</v>
      </c>
      <c r="N882">
        <v>351.1302933167015</v>
      </c>
    </row>
    <row r="883" spans="1:14">
      <c r="A883">
        <v>881</v>
      </c>
      <c r="B883">
        <v>54.08573202188158</v>
      </c>
      <c r="C883">
        <v>4396.712501918865</v>
      </c>
      <c r="D883">
        <v>0.3830893969163997</v>
      </c>
      <c r="E883">
        <v>468.2638172484726</v>
      </c>
      <c r="F883">
        <v>7.281560005448155</v>
      </c>
      <c r="G883">
        <v>33600.83350773483</v>
      </c>
      <c r="H883">
        <v>0.3940998204887524</v>
      </c>
      <c r="I883">
        <v>0.2407192686972563</v>
      </c>
      <c r="J883">
        <v>18.86194773371101</v>
      </c>
      <c r="K883">
        <v>2.832416308629406</v>
      </c>
      <c r="L883">
        <v>919.7373129093368</v>
      </c>
      <c r="M883">
        <v>363.8081382133739</v>
      </c>
      <c r="N883">
        <v>351.1279879226845</v>
      </c>
    </row>
    <row r="884" spans="1:14">
      <c r="A884">
        <v>882</v>
      </c>
      <c r="B884">
        <v>54.08566815291711</v>
      </c>
      <c r="C884">
        <v>4396.710821048569</v>
      </c>
      <c r="D884">
        <v>0.3830892909732821</v>
      </c>
      <c r="E884">
        <v>468.263708414518</v>
      </c>
      <c r="F884">
        <v>7.281562789201382</v>
      </c>
      <c r="G884">
        <v>33600.83350773483</v>
      </c>
      <c r="H884">
        <v>0.3940997223815245</v>
      </c>
      <c r="I884">
        <v>0.2407192747782143</v>
      </c>
      <c r="J884">
        <v>18.86194404441948</v>
      </c>
      <c r="K884">
        <v>2.832416308629406</v>
      </c>
      <c r="L884">
        <v>919.7373129093368</v>
      </c>
      <c r="M884">
        <v>363.8081897957852</v>
      </c>
      <c r="N884">
        <v>351.1285512896386</v>
      </c>
    </row>
    <row r="885" spans="1:14">
      <c r="A885">
        <v>883</v>
      </c>
      <c r="B885">
        <v>54.08617255174857</v>
      </c>
      <c r="C885">
        <v>4396.736513896165</v>
      </c>
      <c r="D885">
        <v>0.3830897491169555</v>
      </c>
      <c r="E885">
        <v>468.2658939967906</v>
      </c>
      <c r="F885">
        <v>7.281520238531717</v>
      </c>
      <c r="G885">
        <v>33600.83350773485</v>
      </c>
      <c r="H885">
        <v>0.3941002644695843</v>
      </c>
      <c r="I885">
        <v>0.2407195733168518</v>
      </c>
      <c r="J885">
        <v>18.86197031662262</v>
      </c>
      <c r="K885">
        <v>2.832416308629406</v>
      </c>
      <c r="L885">
        <v>919.7373129093368</v>
      </c>
      <c r="M885">
        <v>363.8077086128794</v>
      </c>
      <c r="N885">
        <v>351.125032594073</v>
      </c>
    </row>
    <row r="886" spans="1:14">
      <c r="A886">
        <v>884</v>
      </c>
      <c r="B886">
        <v>54.08533955122917</v>
      </c>
      <c r="C886">
        <v>4396.687085354275</v>
      </c>
      <c r="D886">
        <v>0.3830892028507613</v>
      </c>
      <c r="E886">
        <v>468.2615376619985</v>
      </c>
      <c r="F886">
        <v>7.281602099014654</v>
      </c>
      <c r="G886">
        <v>33600.83350773483</v>
      </c>
      <c r="H886">
        <v>0.3940994984815983</v>
      </c>
      <c r="I886">
        <v>0.2407188875123977</v>
      </c>
      <c r="J886">
        <v>18.86192850523221</v>
      </c>
      <c r="K886">
        <v>2.832416308629406</v>
      </c>
      <c r="L886">
        <v>919.7373129093368</v>
      </c>
      <c r="M886">
        <v>363.8085444395863</v>
      </c>
      <c r="N886">
        <v>351.130282373757</v>
      </c>
    </row>
    <row r="887" spans="1:14">
      <c r="A887">
        <v>885</v>
      </c>
      <c r="B887">
        <v>54.08584136123353</v>
      </c>
      <c r="C887">
        <v>4396.732080814971</v>
      </c>
      <c r="D887">
        <v>0.383089075177247</v>
      </c>
      <c r="E887">
        <v>468.2657861651449</v>
      </c>
      <c r="F887">
        <v>7.281527580250483</v>
      </c>
      <c r="G887">
        <v>33600.83350773483</v>
      </c>
      <c r="H887">
        <v>0.3940996794792976</v>
      </c>
      <c r="I887">
        <v>0.2407197194035033</v>
      </c>
      <c r="J887">
        <v>18.86195028304715</v>
      </c>
      <c r="K887">
        <v>2.832416308629406</v>
      </c>
      <c r="L887">
        <v>919.7373129093368</v>
      </c>
      <c r="M887">
        <v>363.807951320723</v>
      </c>
      <c r="N887">
        <v>351.128349818831</v>
      </c>
    </row>
    <row r="888" spans="1:14">
      <c r="A888">
        <v>886</v>
      </c>
      <c r="B888">
        <v>54.08583687433211</v>
      </c>
      <c r="C888">
        <v>4396.70234584473</v>
      </c>
      <c r="D888">
        <v>0.3830899555257843</v>
      </c>
      <c r="E888">
        <v>468.262617839014</v>
      </c>
      <c r="F888">
        <v>7.281576825341209</v>
      </c>
      <c r="G888">
        <v>33600.83350773485</v>
      </c>
      <c r="H888">
        <v>0.3941002177123515</v>
      </c>
      <c r="I888">
        <v>0.240718905885125</v>
      </c>
      <c r="J888">
        <v>18.86195665547039</v>
      </c>
      <c r="K888">
        <v>2.832416308629406</v>
      </c>
      <c r="L888">
        <v>919.7373129093368</v>
      </c>
      <c r="M888">
        <v>363.8081291047034</v>
      </c>
      <c r="N888">
        <v>351.1259855328437</v>
      </c>
    </row>
    <row r="889" spans="1:14">
      <c r="A889">
        <v>887</v>
      </c>
      <c r="B889">
        <v>54.08589172416388</v>
      </c>
      <c r="C889">
        <v>4396.717227109381</v>
      </c>
      <c r="D889">
        <v>0.3830896432177957</v>
      </c>
      <c r="E889">
        <v>468.2641454695665</v>
      </c>
      <c r="F889">
        <v>7.281552179891837</v>
      </c>
      <c r="G889">
        <v>33600.83350773482</v>
      </c>
      <c r="H889">
        <v>0.3941000542769864</v>
      </c>
      <c r="I889">
        <v>0.240719270335135</v>
      </c>
      <c r="J889">
        <v>18.86195680357437</v>
      </c>
      <c r="K889">
        <v>2.832416308629406</v>
      </c>
      <c r="L889">
        <v>919.7373129093368</v>
      </c>
      <c r="M889">
        <v>363.808005767391</v>
      </c>
      <c r="N889">
        <v>351.1265850970047</v>
      </c>
    </row>
    <row r="890" spans="1:14">
      <c r="A890">
        <v>888</v>
      </c>
      <c r="B890">
        <v>54.08603899444207</v>
      </c>
      <c r="C890">
        <v>4396.729060682167</v>
      </c>
      <c r="D890">
        <v>0.3830896483883505</v>
      </c>
      <c r="E890">
        <v>468.2652458502517</v>
      </c>
      <c r="F890">
        <v>7.281532581964258</v>
      </c>
      <c r="G890">
        <v>33600.83350773482</v>
      </c>
      <c r="H890">
        <v>0.3941001335310531</v>
      </c>
      <c r="I890">
        <v>0.2407194754271896</v>
      </c>
      <c r="J890">
        <v>18.86196351232463</v>
      </c>
      <c r="K890">
        <v>2.832416308629406</v>
      </c>
      <c r="L890">
        <v>919.7373129093368</v>
      </c>
      <c r="M890">
        <v>363.8078400655798</v>
      </c>
      <c r="N890">
        <v>351.1259250771802</v>
      </c>
    </row>
    <row r="891" spans="1:14">
      <c r="A891">
        <v>889</v>
      </c>
      <c r="B891">
        <v>54.08586639604262</v>
      </c>
      <c r="C891">
        <v>4396.712502878775</v>
      </c>
      <c r="D891">
        <v>0.3830897230028783</v>
      </c>
      <c r="E891">
        <v>468.2636692079669</v>
      </c>
      <c r="F891">
        <v>7.281560003858414</v>
      </c>
      <c r="G891">
        <v>33600.83350773483</v>
      </c>
      <c r="H891">
        <v>0.3941000902192939</v>
      </c>
      <c r="I891">
        <v>0.2407191611263334</v>
      </c>
      <c r="J891">
        <v>18.86195625440213</v>
      </c>
      <c r="K891">
        <v>2.832416308629406</v>
      </c>
      <c r="L891">
        <v>919.7373129093368</v>
      </c>
      <c r="M891">
        <v>363.8080500546097</v>
      </c>
      <c r="N891">
        <v>351.1264818063216</v>
      </c>
    </row>
    <row r="892" spans="1:14">
      <c r="A892">
        <v>890</v>
      </c>
      <c r="B892">
        <v>54.08618183255414</v>
      </c>
      <c r="C892">
        <v>4396.732731167009</v>
      </c>
      <c r="D892">
        <v>0.383089884402337</v>
      </c>
      <c r="E892">
        <v>468.265480312251</v>
      </c>
      <c r="F892">
        <v>7.281526503187903</v>
      </c>
      <c r="G892">
        <v>33600.83350773483</v>
      </c>
      <c r="H892">
        <v>0.3941003521457668</v>
      </c>
      <c r="I892">
        <v>0.2407194623614489</v>
      </c>
      <c r="J892">
        <v>18.86197173886323</v>
      </c>
      <c r="K892">
        <v>2.832416308629406</v>
      </c>
      <c r="L892">
        <v>919.7373129093368</v>
      </c>
      <c r="M892">
        <v>363.8077248373123</v>
      </c>
      <c r="N892">
        <v>351.1246148441887</v>
      </c>
    </row>
    <row r="893" spans="1:14">
      <c r="A893">
        <v>891</v>
      </c>
      <c r="B893">
        <v>54.0855290823952</v>
      </c>
      <c r="C893">
        <v>4396.691162491782</v>
      </c>
      <c r="D893">
        <v>0.3830895417262896</v>
      </c>
      <c r="E893">
        <v>468.2617638569867</v>
      </c>
      <c r="F893">
        <v>7.281595346642941</v>
      </c>
      <c r="G893">
        <v>33600.83350773482</v>
      </c>
      <c r="H893">
        <v>0.3940998044522362</v>
      </c>
      <c r="I893">
        <v>0.2407188467501316</v>
      </c>
      <c r="J893">
        <v>18.86193961518043</v>
      </c>
      <c r="K893">
        <v>2.832416308629406</v>
      </c>
      <c r="L893">
        <v>919.7373129093368</v>
      </c>
      <c r="M893">
        <v>363.808396441476</v>
      </c>
      <c r="N893">
        <v>351.1284997808189</v>
      </c>
    </row>
    <row r="894" spans="1:14">
      <c r="A894">
        <v>892</v>
      </c>
      <c r="B894">
        <v>54.08599883328778</v>
      </c>
      <c r="C894">
        <v>4396.731947153393</v>
      </c>
      <c r="D894">
        <v>0.3830894632882307</v>
      </c>
      <c r="E894">
        <v>468.2655982395305</v>
      </c>
      <c r="F894">
        <v>7.281527801610458</v>
      </c>
      <c r="G894">
        <v>33600.83350773485</v>
      </c>
      <c r="H894">
        <v>0.3940999991255895</v>
      </c>
      <c r="I894">
        <v>0.2407195878887892</v>
      </c>
      <c r="J894">
        <v>18.86196031112028</v>
      </c>
      <c r="K894">
        <v>2.832416308629406</v>
      </c>
      <c r="L894">
        <v>919.7373129093368</v>
      </c>
      <c r="M894">
        <v>363.8078492313881</v>
      </c>
      <c r="N894">
        <v>351.1265941692408</v>
      </c>
    </row>
    <row r="895" spans="1:14">
      <c r="A895">
        <v>893</v>
      </c>
      <c r="B895">
        <v>54.08581954150623</v>
      </c>
      <c r="C895">
        <v>4396.703123650646</v>
      </c>
      <c r="D895">
        <v>0.3830898912707634</v>
      </c>
      <c r="E895">
        <v>468.2627199321308</v>
      </c>
      <c r="F895">
        <v>7.281575537182019</v>
      </c>
      <c r="G895">
        <v>33600.83350773485</v>
      </c>
      <c r="H895">
        <v>0.3941001692246109</v>
      </c>
      <c r="I895">
        <v>0.2407189400990431</v>
      </c>
      <c r="J895">
        <v>18.86195538476616</v>
      </c>
      <c r="K895">
        <v>2.832416308629406</v>
      </c>
      <c r="L895">
        <v>919.7373129093368</v>
      </c>
      <c r="M895">
        <v>363.8081361660024</v>
      </c>
      <c r="N895">
        <v>351.126252980486</v>
      </c>
    </row>
    <row r="896" spans="1:14">
      <c r="A896">
        <v>894</v>
      </c>
      <c r="B896">
        <v>54.08588563896168</v>
      </c>
      <c r="C896">
        <v>4396.721210773951</v>
      </c>
      <c r="D896">
        <v>0.3830895097227555</v>
      </c>
      <c r="E896">
        <v>468.2645772949575</v>
      </c>
      <c r="F896">
        <v>7.281545582416117</v>
      </c>
      <c r="G896">
        <v>33600.83350773483</v>
      </c>
      <c r="H896">
        <v>0.3940999691149131</v>
      </c>
      <c r="I896">
        <v>0.2407193840644786</v>
      </c>
      <c r="J896">
        <v>18.8619555297211</v>
      </c>
      <c r="K896">
        <v>2.832416308629406</v>
      </c>
      <c r="L896">
        <v>919.7373129093368</v>
      </c>
      <c r="M896">
        <v>363.8079864907016</v>
      </c>
      <c r="N896">
        <v>351.1269832119857</v>
      </c>
    </row>
    <row r="897" spans="1:14">
      <c r="A897">
        <v>895</v>
      </c>
      <c r="B897">
        <v>54.08581564326703</v>
      </c>
      <c r="C897">
        <v>4396.711483270297</v>
      </c>
      <c r="D897">
        <v>0.3830896303189151</v>
      </c>
      <c r="E897">
        <v>468.2636164922985</v>
      </c>
      <c r="F897">
        <v>7.281561692470537</v>
      </c>
      <c r="G897">
        <v>33600.83350773483</v>
      </c>
      <c r="H897">
        <v>0.3941000069192107</v>
      </c>
      <c r="I897">
        <v>0.2407191737141414</v>
      </c>
      <c r="J897">
        <v>18.86195325512803</v>
      </c>
      <c r="K897">
        <v>2.832416308629406</v>
      </c>
      <c r="L897">
        <v>919.7373129093368</v>
      </c>
      <c r="M897">
        <v>363.8080894665943</v>
      </c>
      <c r="N897">
        <v>351.1269632355774</v>
      </c>
    </row>
    <row r="898" spans="1:14">
      <c r="A898">
        <v>896</v>
      </c>
      <c r="B898">
        <v>54.08587793763675</v>
      </c>
      <c r="C898">
        <v>4396.715737831922</v>
      </c>
      <c r="D898">
        <v>0.3830896546531878</v>
      </c>
      <c r="E898">
        <v>468.2640018217945</v>
      </c>
      <c r="F898">
        <v>7.281554646335469</v>
      </c>
      <c r="G898">
        <v>33600.83350773483</v>
      </c>
      <c r="H898">
        <v>0.3941000540577564</v>
      </c>
      <c r="I898">
        <v>0.2407192401505345</v>
      </c>
      <c r="J898">
        <v>18.86195625819949</v>
      </c>
      <c r="K898">
        <v>2.832416308629406</v>
      </c>
      <c r="L898">
        <v>919.7373129093368</v>
      </c>
      <c r="M898">
        <v>363.8080237182111</v>
      </c>
      <c r="N898">
        <v>351.1266183548651</v>
      </c>
    </row>
    <row r="899" spans="1:14">
      <c r="A899">
        <v>897</v>
      </c>
      <c r="B899">
        <v>54.08580504280341</v>
      </c>
      <c r="C899">
        <v>4396.70973375888</v>
      </c>
      <c r="D899">
        <v>0.3830896573691953</v>
      </c>
      <c r="E899">
        <v>468.2634415329912</v>
      </c>
      <c r="F899">
        <v>7.281564589904318</v>
      </c>
      <c r="G899">
        <v>33600.83350773483</v>
      </c>
      <c r="H899">
        <v>0.3941000179526194</v>
      </c>
      <c r="I899">
        <v>0.2407191337758094</v>
      </c>
      <c r="J899">
        <v>18.86195297350292</v>
      </c>
      <c r="K899">
        <v>2.832416308629406</v>
      </c>
      <c r="L899">
        <v>919.7373129093368</v>
      </c>
      <c r="M899">
        <v>363.8081068498568</v>
      </c>
      <c r="N899">
        <v>351.1269437754891</v>
      </c>
    </row>
    <row r="900" spans="1:14">
      <c r="A900">
        <v>898</v>
      </c>
      <c r="B900">
        <v>54.08571500060798</v>
      </c>
      <c r="C900">
        <v>4396.709538923727</v>
      </c>
      <c r="D900">
        <v>0.3830894432000121</v>
      </c>
      <c r="E900">
        <v>468.2635200711233</v>
      </c>
      <c r="F900">
        <v>7.281564912578525</v>
      </c>
      <c r="G900">
        <v>33600.83350773483</v>
      </c>
      <c r="H900">
        <v>0.3940998399438487</v>
      </c>
      <c r="I900">
        <v>0.2407192018455365</v>
      </c>
      <c r="J900">
        <v>18.86194729484583</v>
      </c>
      <c r="K900">
        <v>2.832416308629406</v>
      </c>
      <c r="L900">
        <v>919.7373129093368</v>
      </c>
      <c r="M900">
        <v>363.8081667558947</v>
      </c>
      <c r="N900">
        <v>351.1279189579581</v>
      </c>
    </row>
    <row r="901" spans="1:14">
      <c r="A901">
        <v>899</v>
      </c>
      <c r="B901">
        <v>54.08595751473154</v>
      </c>
      <c r="C901">
        <v>4396.715447525302</v>
      </c>
      <c r="D901">
        <v>0.3830898577382296</v>
      </c>
      <c r="E901">
        <v>468.2638829589653</v>
      </c>
      <c r="F901">
        <v>7.281555127122445</v>
      </c>
      <c r="G901">
        <v>33600.83350773485</v>
      </c>
      <c r="H901">
        <v>0.3941002199563072</v>
      </c>
      <c r="I901">
        <v>0.240719167401883</v>
      </c>
      <c r="J901">
        <v>18.86196138725528</v>
      </c>
      <c r="K901">
        <v>2.832416308629406</v>
      </c>
      <c r="L901">
        <v>919.7373129093368</v>
      </c>
      <c r="M901">
        <v>363.8079733862988</v>
      </c>
      <c r="N901">
        <v>351.1257201861612</v>
      </c>
    </row>
    <row r="902" spans="1:14">
      <c r="A902">
        <v>900</v>
      </c>
      <c r="B902">
        <v>54.08594787927824</v>
      </c>
      <c r="C902">
        <v>4396.704191739705</v>
      </c>
      <c r="D902">
        <v>0.3830901713643274</v>
      </c>
      <c r="E902">
        <v>468.2626924498488</v>
      </c>
      <c r="F902">
        <v>7.281573768272664</v>
      </c>
      <c r="G902">
        <v>33600.83350773483</v>
      </c>
      <c r="H902">
        <v>0.3941004075099201</v>
      </c>
      <c r="I902">
        <v>0.2407188660846743</v>
      </c>
      <c r="J902">
        <v>18.86196328880042</v>
      </c>
      <c r="K902">
        <v>2.832416308629406</v>
      </c>
      <c r="L902">
        <v>919.7373129093368</v>
      </c>
      <c r="M902">
        <v>363.8080458727869</v>
      </c>
      <c r="N902">
        <v>351.1249089875516</v>
      </c>
    </row>
    <row r="903" spans="1:14">
      <c r="A903">
        <v>901</v>
      </c>
      <c r="B903">
        <v>54.08611331682367</v>
      </c>
      <c r="C903">
        <v>4396.718620948339</v>
      </c>
      <c r="D903">
        <v>0.3830901413516554</v>
      </c>
      <c r="E903">
        <v>468.2640497778676</v>
      </c>
      <c r="F903">
        <v>7.281549871508706</v>
      </c>
      <c r="G903">
        <v>33600.83350773484</v>
      </c>
      <c r="H903">
        <v>0.3941004747225177</v>
      </c>
      <c r="I903">
        <v>0.2407191293286147</v>
      </c>
      <c r="J903">
        <v>18.86197056357343</v>
      </c>
      <c r="K903">
        <v>2.832416308629406</v>
      </c>
      <c r="L903">
        <v>919.7373129093368</v>
      </c>
      <c r="M903">
        <v>363.8078525970325</v>
      </c>
      <c r="N903">
        <v>351.1242384280089</v>
      </c>
    </row>
    <row r="904" spans="1:14">
      <c r="A904">
        <v>902</v>
      </c>
      <c r="B904">
        <v>54.08609281388544</v>
      </c>
      <c r="C904">
        <v>4396.718556633467</v>
      </c>
      <c r="D904">
        <v>0.383090093665047</v>
      </c>
      <c r="E904">
        <v>468.2640654827966</v>
      </c>
      <c r="F904">
        <v>7.281549978022676</v>
      </c>
      <c r="G904">
        <v>33600.83350773485</v>
      </c>
      <c r="H904">
        <v>0.3941004348611831</v>
      </c>
      <c r="I904">
        <v>0.2407191438664872</v>
      </c>
      <c r="J904">
        <v>18.86196927953494</v>
      </c>
      <c r="K904">
        <v>2.832416308629406</v>
      </c>
      <c r="L904">
        <v>919.7373129093368</v>
      </c>
      <c r="M904">
        <v>363.8078664280093</v>
      </c>
      <c r="N904">
        <v>351.1244647526955</v>
      </c>
    </row>
    <row r="905" spans="1:14">
      <c r="A905">
        <v>903</v>
      </c>
      <c r="B905">
        <v>54.0863086614152</v>
      </c>
      <c r="C905">
        <v>4396.728808389316</v>
      </c>
      <c r="D905">
        <v>0.3830903117798395</v>
      </c>
      <c r="E905">
        <v>468.2649215428078</v>
      </c>
      <c r="F905">
        <v>7.281532999792761</v>
      </c>
      <c r="G905">
        <v>33600.83350773485</v>
      </c>
      <c r="H905">
        <v>0.3941006803222631</v>
      </c>
      <c r="I905">
        <v>0.2407192513505967</v>
      </c>
      <c r="J905">
        <v>18.86198068566337</v>
      </c>
      <c r="K905">
        <v>2.832416308629406</v>
      </c>
      <c r="L905">
        <v>919.7373129093368</v>
      </c>
      <c r="M905">
        <v>363.8076649032624</v>
      </c>
      <c r="N905">
        <v>351.1228975563108</v>
      </c>
    </row>
    <row r="906" spans="1:14">
      <c r="A906">
        <v>904</v>
      </c>
      <c r="B906">
        <v>54.08610020248197</v>
      </c>
      <c r="C906">
        <v>4396.720299405208</v>
      </c>
      <c r="D906">
        <v>0.3830900589907165</v>
      </c>
      <c r="E906">
        <v>468.2642433953858</v>
      </c>
      <c r="F906">
        <v>7.281547091762312</v>
      </c>
      <c r="G906">
        <v>33600.83350773484</v>
      </c>
      <c r="H906">
        <v>0.3941004173516982</v>
      </c>
      <c r="I906">
        <v>0.2407191861338267</v>
      </c>
      <c r="J906">
        <v>18.86196935166819</v>
      </c>
      <c r="K906">
        <v>2.832416308629406</v>
      </c>
      <c r="L906">
        <v>919.7373129093368</v>
      </c>
      <c r="M906">
        <v>363.8078513112114</v>
      </c>
      <c r="N906">
        <v>351.1245179894044</v>
      </c>
    </row>
    <row r="907" spans="1:14">
      <c r="A907">
        <v>905</v>
      </c>
      <c r="B907">
        <v>54.08593133852709</v>
      </c>
      <c r="C907">
        <v>4396.714542570928</v>
      </c>
      <c r="D907">
        <v>0.3830898203873881</v>
      </c>
      <c r="E907">
        <v>468.2638152831388</v>
      </c>
      <c r="F907">
        <v>7.281556625849529</v>
      </c>
      <c r="G907">
        <v>33600.83350773486</v>
      </c>
      <c r="H907">
        <v>0.394100183534749</v>
      </c>
      <c r="I907">
        <v>0.240719164322995</v>
      </c>
      <c r="J907">
        <v>18.86195991868481</v>
      </c>
      <c r="K907">
        <v>2.832416308629406</v>
      </c>
      <c r="L907">
        <v>919.7373129093368</v>
      </c>
      <c r="M907">
        <v>363.8079956875946</v>
      </c>
      <c r="N907">
        <v>351.125926099224</v>
      </c>
    </row>
    <row r="908" spans="1:14">
      <c r="A908">
        <v>906</v>
      </c>
      <c r="B908">
        <v>54.08586953416492</v>
      </c>
      <c r="C908">
        <v>4396.709587231835</v>
      </c>
      <c r="D908">
        <v>0.3830898179071991</v>
      </c>
      <c r="E908">
        <v>468.2633546585763</v>
      </c>
      <c r="F908">
        <v>7.281564832573551</v>
      </c>
      <c r="G908">
        <v>33600.83350773484</v>
      </c>
      <c r="H908">
        <v>0.3941001500681929</v>
      </c>
      <c r="I908">
        <v>0.2407190785271425</v>
      </c>
      <c r="J908">
        <v>18.86195709908675</v>
      </c>
      <c r="K908">
        <v>2.832416308629406</v>
      </c>
      <c r="L908">
        <v>919.7373129093368</v>
      </c>
      <c r="M908">
        <v>363.8080651811263</v>
      </c>
      <c r="N908">
        <v>351.1262040084382</v>
      </c>
    </row>
    <row r="909" spans="1:14">
      <c r="A909">
        <v>907</v>
      </c>
      <c r="B909">
        <v>54.08549024308441</v>
      </c>
      <c r="C909">
        <v>4396.686356079053</v>
      </c>
      <c r="D909">
        <v>0.3830895907073271</v>
      </c>
      <c r="E909">
        <v>468.2612937166602</v>
      </c>
      <c r="F909">
        <v>7.281603306808787</v>
      </c>
      <c r="G909">
        <v>33600.83350773485</v>
      </c>
      <c r="H909">
        <v>0.394099814546011</v>
      </c>
      <c r="I909">
        <v>0.2407187465299959</v>
      </c>
      <c r="J909">
        <v>18.86193822319337</v>
      </c>
      <c r="K909">
        <v>2.832416308629406</v>
      </c>
      <c r="L909">
        <v>919.7373129093368</v>
      </c>
      <c r="M909">
        <v>363.8084499568121</v>
      </c>
      <c r="N909">
        <v>351.1285328138742</v>
      </c>
    </row>
    <row r="910" spans="1:14">
      <c r="A910">
        <v>908</v>
      </c>
      <c r="B910">
        <v>54.08548213876062</v>
      </c>
      <c r="C910">
        <v>4396.683281876588</v>
      </c>
      <c r="D910">
        <v>0.383089663053544</v>
      </c>
      <c r="E910">
        <v>468.2609745710924</v>
      </c>
      <c r="F910">
        <v>7.281608398174575</v>
      </c>
      <c r="G910">
        <v>33600.83350773484</v>
      </c>
      <c r="H910">
        <v>0.3940998547920466</v>
      </c>
      <c r="I910">
        <v>0.2407186686645278</v>
      </c>
      <c r="J910">
        <v>18.86193839774401</v>
      </c>
      <c r="K910">
        <v>2.832416308629406</v>
      </c>
      <c r="L910">
        <v>919.7373129093368</v>
      </c>
      <c r="M910">
        <v>363.8084733119526</v>
      </c>
      <c r="N910">
        <v>351.1283727352028</v>
      </c>
    </row>
    <row r="911" spans="1:14">
      <c r="A911">
        <v>909</v>
      </c>
      <c r="B911">
        <v>54.08536832858608</v>
      </c>
      <c r="C911">
        <v>4396.670471427684</v>
      </c>
      <c r="D911">
        <v>0.3830897693854505</v>
      </c>
      <c r="E911">
        <v>468.2597329936293</v>
      </c>
      <c r="F911">
        <v>7.281629614381913</v>
      </c>
      <c r="G911">
        <v>33600.83350773484</v>
      </c>
      <c r="H911">
        <v>0.3940998612759525</v>
      </c>
      <c r="I911">
        <v>0.2407184090348295</v>
      </c>
      <c r="J911">
        <v>18.86193403679872</v>
      </c>
      <c r="K911">
        <v>2.832416308629406</v>
      </c>
      <c r="L911">
        <v>919.7373129093368</v>
      </c>
      <c r="M911">
        <v>363.8086230080579</v>
      </c>
      <c r="N911">
        <v>351.1285918949607</v>
      </c>
    </row>
    <row r="912" spans="1:14">
      <c r="A912">
        <v>910</v>
      </c>
      <c r="B912">
        <v>54.08547550809011</v>
      </c>
      <c r="C912">
        <v>4396.690103410629</v>
      </c>
      <c r="D912">
        <v>0.3830894424383511</v>
      </c>
      <c r="E912">
        <v>468.2617098774348</v>
      </c>
      <c r="F912">
        <v>7.281597100644296</v>
      </c>
      <c r="G912">
        <v>33600.83350773482</v>
      </c>
      <c r="H912">
        <v>0.3940997158921384</v>
      </c>
      <c r="I912">
        <v>0.2407188614813828</v>
      </c>
      <c r="J912">
        <v>18.86193644986545</v>
      </c>
      <c r="K912">
        <v>2.832416308629406</v>
      </c>
      <c r="L912">
        <v>919.7373129093368</v>
      </c>
      <c r="M912">
        <v>363.8084375457014</v>
      </c>
      <c r="N912">
        <v>351.1290006175273</v>
      </c>
    </row>
    <row r="913" spans="1:14">
      <c r="A913">
        <v>911</v>
      </c>
      <c r="B913">
        <v>54.08524026124691</v>
      </c>
      <c r="C913">
        <v>4396.673850682113</v>
      </c>
      <c r="D913">
        <v>0.3830893556643715</v>
      </c>
      <c r="E913">
        <v>468.2602348421997</v>
      </c>
      <c r="F913">
        <v>7.281624017769574</v>
      </c>
      <c r="G913">
        <v>33600.83350773483</v>
      </c>
      <c r="H913">
        <v>0.3940995411143231</v>
      </c>
      <c r="I913">
        <v>0.240718605924861</v>
      </c>
      <c r="J913">
        <v>18.86192514960433</v>
      </c>
      <c r="K913">
        <v>2.832416308629406</v>
      </c>
      <c r="L913">
        <v>919.7373129093368</v>
      </c>
      <c r="M913">
        <v>363.8086867746004</v>
      </c>
      <c r="N913">
        <v>351.1302842167414</v>
      </c>
    </row>
    <row r="914" spans="1:14">
      <c r="A914">
        <v>912</v>
      </c>
      <c r="B914">
        <v>54.08541259300217</v>
      </c>
      <c r="C914">
        <v>4396.680294527589</v>
      </c>
      <c r="D914">
        <v>0.3830895827182062</v>
      </c>
      <c r="E914">
        <v>468.2607325841278</v>
      </c>
      <c r="F914">
        <v>7.281613345704097</v>
      </c>
      <c r="G914">
        <v>33600.83350773483</v>
      </c>
      <c r="H914">
        <v>0.3940997694402686</v>
      </c>
      <c r="I914">
        <v>0.2407186431660398</v>
      </c>
      <c r="J914">
        <v>18.86193464131853</v>
      </c>
      <c r="K914">
        <v>2.832416308629406</v>
      </c>
      <c r="L914">
        <v>919.7373129093368</v>
      </c>
      <c r="M914">
        <v>363.8085363723149</v>
      </c>
      <c r="N914">
        <v>351.1288950220296</v>
      </c>
    </row>
    <row r="915" spans="1:14">
      <c r="A915">
        <v>913</v>
      </c>
      <c r="B915">
        <v>54.08582148488779</v>
      </c>
      <c r="C915">
        <v>4396.700147392174</v>
      </c>
      <c r="D915">
        <v>0.3830899841283147</v>
      </c>
      <c r="E915">
        <v>468.2624000081297</v>
      </c>
      <c r="F915">
        <v>7.281580466299347</v>
      </c>
      <c r="G915">
        <v>33600.83350773484</v>
      </c>
      <c r="H915">
        <v>0.3941002275084096</v>
      </c>
      <c r="I915">
        <v>0.240718857840864</v>
      </c>
      <c r="J915">
        <v>18.86195617874753</v>
      </c>
      <c r="K915">
        <v>2.832416308629406</v>
      </c>
      <c r="L915">
        <v>919.7373129093368</v>
      </c>
      <c r="M915">
        <v>363.8081519714017</v>
      </c>
      <c r="N915">
        <v>351.1259788967531</v>
      </c>
    </row>
    <row r="916" spans="1:14">
      <c r="A916">
        <v>914</v>
      </c>
      <c r="B916">
        <v>54.08566476638048</v>
      </c>
      <c r="C916">
        <v>4396.694960039664</v>
      </c>
      <c r="D916">
        <v>0.3830897579839656</v>
      </c>
      <c r="E916">
        <v>468.2620194542529</v>
      </c>
      <c r="F916">
        <v>7.281589057326253</v>
      </c>
      <c r="G916">
        <v>33600.83350773483</v>
      </c>
      <c r="H916">
        <v>0.3941000074441141</v>
      </c>
      <c r="I916">
        <v>0.2407188417825556</v>
      </c>
      <c r="J916">
        <v>18.86194737731037</v>
      </c>
      <c r="K916">
        <v>2.832416308629406</v>
      </c>
      <c r="L916">
        <v>919.7373129093368</v>
      </c>
      <c r="M916">
        <v>363.8082852161367</v>
      </c>
      <c r="N916">
        <v>351.1272941443848</v>
      </c>
    </row>
    <row r="917" spans="1:14">
      <c r="A917">
        <v>915</v>
      </c>
      <c r="B917">
        <v>54.08556811445985</v>
      </c>
      <c r="C917">
        <v>4396.692913422548</v>
      </c>
      <c r="D917">
        <v>0.3830895850785402</v>
      </c>
      <c r="E917">
        <v>468.2619075265418</v>
      </c>
      <c r="F917">
        <v>7.281592446834025</v>
      </c>
      <c r="G917">
        <v>33600.83350773484</v>
      </c>
      <c r="H917">
        <v>0.394099851326016</v>
      </c>
      <c r="I917">
        <v>0.2407188626894033</v>
      </c>
      <c r="J917">
        <v>18.86194171296277</v>
      </c>
      <c r="K917">
        <v>2.832416308629406</v>
      </c>
      <c r="L917">
        <v>919.7373129093368</v>
      </c>
      <c r="M917">
        <v>363.8083606663939</v>
      </c>
      <c r="N917">
        <v>351.1282170024081</v>
      </c>
    </row>
    <row r="918" spans="1:14">
      <c r="A918">
        <v>916</v>
      </c>
      <c r="B918">
        <v>54.08543703140721</v>
      </c>
      <c r="C918">
        <v>4396.684227692186</v>
      </c>
      <c r="D918">
        <v>0.3830895245384313</v>
      </c>
      <c r="E918">
        <v>468.261125276556</v>
      </c>
      <c r="F918">
        <v>7.281606831753506</v>
      </c>
      <c r="G918">
        <v>33600.83350773485</v>
      </c>
      <c r="H918">
        <v>0.3940997464296643</v>
      </c>
      <c r="I918">
        <v>0.2407187313885502</v>
      </c>
      <c r="J918">
        <v>18.86193531990744</v>
      </c>
      <c r="K918">
        <v>2.832416308629406</v>
      </c>
      <c r="L918">
        <v>919.7373129093368</v>
      </c>
      <c r="M918">
        <v>363.8084972071765</v>
      </c>
      <c r="N918">
        <v>351.1289472533489</v>
      </c>
    </row>
    <row r="919" spans="1:14">
      <c r="A919">
        <v>917</v>
      </c>
      <c r="B919">
        <v>54.08508078504032</v>
      </c>
      <c r="C919">
        <v>4396.64767407111</v>
      </c>
      <c r="D919">
        <v>0.3830897532608641</v>
      </c>
      <c r="E919">
        <v>468.2576172002426</v>
      </c>
      <c r="F919">
        <v>7.281667370854356</v>
      </c>
      <c r="G919">
        <v>33600.83350773483</v>
      </c>
      <c r="H919">
        <v>0.3940997026850212</v>
      </c>
      <c r="I919">
        <v>0.2407180141833619</v>
      </c>
      <c r="J919">
        <v>18.86192088782318</v>
      </c>
      <c r="K919">
        <v>2.832416308629406</v>
      </c>
      <c r="L919">
        <v>919.7373129093368</v>
      </c>
      <c r="M919">
        <v>363.8089454049282</v>
      </c>
      <c r="N919">
        <v>351.129942565462</v>
      </c>
    </row>
    <row r="920" spans="1:14">
      <c r="A920">
        <v>918</v>
      </c>
      <c r="B920">
        <v>54.08539046083933</v>
      </c>
      <c r="C920">
        <v>4396.67219014797</v>
      </c>
      <c r="D920">
        <v>0.3830897723415134</v>
      </c>
      <c r="E920">
        <v>468.2598919676336</v>
      </c>
      <c r="F920">
        <v>7.281626767891662</v>
      </c>
      <c r="G920">
        <v>33600.83350773484</v>
      </c>
      <c r="H920">
        <v>0.3940998745192034</v>
      </c>
      <c r="I920">
        <v>0.240718437872068</v>
      </c>
      <c r="J920">
        <v>18.86193506150103</v>
      </c>
      <c r="K920">
        <v>2.832416308629406</v>
      </c>
      <c r="L920">
        <v>919.7373129093368</v>
      </c>
      <c r="M920">
        <v>363.8085985283986</v>
      </c>
      <c r="N920">
        <v>351.1284919040834</v>
      </c>
    </row>
    <row r="921" spans="1:14">
      <c r="A921">
        <v>919</v>
      </c>
      <c r="B921">
        <v>54.08545917093268</v>
      </c>
      <c r="C921">
        <v>4396.690234700517</v>
      </c>
      <c r="D921">
        <v>0.3830893993090437</v>
      </c>
      <c r="E921">
        <v>468.2617419054459</v>
      </c>
      <c r="F921">
        <v>7.281596883207994</v>
      </c>
      <c r="G921">
        <v>33600.83350773485</v>
      </c>
      <c r="H921">
        <v>0.3940996809135707</v>
      </c>
      <c r="I921">
        <v>0.2407188777454853</v>
      </c>
      <c r="J921">
        <v>18.86193538541656</v>
      </c>
      <c r="K921">
        <v>2.832416308629406</v>
      </c>
      <c r="L921">
        <v>919.7373129093368</v>
      </c>
      <c r="M921">
        <v>363.8084476112102</v>
      </c>
      <c r="N921">
        <v>351.1291992333297</v>
      </c>
    </row>
    <row r="922" spans="1:14">
      <c r="A922">
        <v>920</v>
      </c>
      <c r="B922">
        <v>54.0854398346406</v>
      </c>
      <c r="C922">
        <v>4396.679273496615</v>
      </c>
      <c r="D922">
        <v>0.383089680178598</v>
      </c>
      <c r="E922">
        <v>468.260593525705</v>
      </c>
      <c r="F922">
        <v>7.281615036696845</v>
      </c>
      <c r="G922">
        <v>33600.83350773485</v>
      </c>
      <c r="H922">
        <v>0.3940998433698072</v>
      </c>
      <c r="I922">
        <v>0.2407185926530837</v>
      </c>
      <c r="J922">
        <v>18.86193660559617</v>
      </c>
      <c r="K922">
        <v>2.832416308629406</v>
      </c>
      <c r="L922">
        <v>919.7373129093368</v>
      </c>
      <c r="M922">
        <v>363.8085246294955</v>
      </c>
      <c r="N922">
        <v>351.1285165228042</v>
      </c>
    </row>
    <row r="923" spans="1:14">
      <c r="A923">
        <v>921</v>
      </c>
      <c r="B923">
        <v>54.08551201305365</v>
      </c>
      <c r="C923">
        <v>4396.685067111703</v>
      </c>
      <c r="D923">
        <v>0.3830896828838053</v>
      </c>
      <c r="E923">
        <v>468.261132082938</v>
      </c>
      <c r="F923">
        <v>7.281605441541837</v>
      </c>
      <c r="G923">
        <v>33600.83350773484</v>
      </c>
      <c r="H923">
        <v>0.3940998824160596</v>
      </c>
      <c r="I923">
        <v>0.2407186930813308</v>
      </c>
      <c r="J923">
        <v>18.86193990198042</v>
      </c>
      <c r="K923">
        <v>2.832416308629406</v>
      </c>
      <c r="L923">
        <v>919.7373129093368</v>
      </c>
      <c r="M923">
        <v>363.808443355619</v>
      </c>
      <c r="N923">
        <v>351.1281939540565</v>
      </c>
    </row>
    <row r="924" spans="1:14">
      <c r="A924">
        <v>922</v>
      </c>
      <c r="B924">
        <v>54.0853687759077</v>
      </c>
      <c r="C924">
        <v>4396.678807904825</v>
      </c>
      <c r="D924">
        <v>0.3830895207595172</v>
      </c>
      <c r="E924">
        <v>468.2606222012668</v>
      </c>
      <c r="F924">
        <v>7.281615807792559</v>
      </c>
      <c r="G924">
        <v>33600.83350773485</v>
      </c>
      <c r="H924">
        <v>0.3940997087863142</v>
      </c>
      <c r="I924">
        <v>0.2407186375911943</v>
      </c>
      <c r="J924">
        <v>18.86193219759734</v>
      </c>
      <c r="K924">
        <v>2.832416308629406</v>
      </c>
      <c r="L924">
        <v>919.7373129093368</v>
      </c>
      <c r="M924">
        <v>363.8085737757413</v>
      </c>
      <c r="N924">
        <v>351.1292646370199</v>
      </c>
    </row>
    <row r="925" spans="1:14">
      <c r="A925">
        <v>923</v>
      </c>
      <c r="B925">
        <v>54.08540271278763</v>
      </c>
      <c r="C925">
        <v>4396.684686636894</v>
      </c>
      <c r="D925">
        <v>0.3830894273962522</v>
      </c>
      <c r="E925">
        <v>468.2612121435685</v>
      </c>
      <c r="F925">
        <v>7.281606071668315</v>
      </c>
      <c r="G925">
        <v>33600.83350773483</v>
      </c>
      <c r="H925">
        <v>0.3940996689849423</v>
      </c>
      <c r="I925">
        <v>0.240718771532624</v>
      </c>
      <c r="J925">
        <v>18.86193303622091</v>
      </c>
      <c r="K925">
        <v>2.832416308629406</v>
      </c>
      <c r="L925">
        <v>919.7373129093368</v>
      </c>
      <c r="M925">
        <v>363.8085170509952</v>
      </c>
      <c r="N925">
        <v>351.1293669468043</v>
      </c>
    </row>
    <row r="926" spans="1:14">
      <c r="A926">
        <v>924</v>
      </c>
      <c r="B926">
        <v>54.08543994181453</v>
      </c>
      <c r="C926">
        <v>4396.681378768079</v>
      </c>
      <c r="D926">
        <v>0.3830896169029389</v>
      </c>
      <c r="E926">
        <v>468.2608180653308</v>
      </c>
      <c r="F926">
        <v>7.281611550027006</v>
      </c>
      <c r="G926">
        <v>33600.83350773483</v>
      </c>
      <c r="H926">
        <v>0.3940998046270381</v>
      </c>
      <c r="I926">
        <v>0.2407186508286296</v>
      </c>
      <c r="J926">
        <v>18.86193613930671</v>
      </c>
      <c r="K926">
        <v>2.832416308629406</v>
      </c>
      <c r="L926">
        <v>919.7373129093368</v>
      </c>
      <c r="M926">
        <v>363.8085120581688</v>
      </c>
      <c r="N926">
        <v>351.1286811346486</v>
      </c>
    </row>
    <row r="927" spans="1:14">
      <c r="A927">
        <v>925</v>
      </c>
      <c r="B927">
        <v>54.08526380200531</v>
      </c>
      <c r="C927">
        <v>4396.678539165161</v>
      </c>
      <c r="D927">
        <v>0.3830892732670361</v>
      </c>
      <c r="E927">
        <v>468.2607093111313</v>
      </c>
      <c r="F927">
        <v>7.281616252869214</v>
      </c>
      <c r="G927">
        <v>33600.83350773484</v>
      </c>
      <c r="H927">
        <v>0.3940995025392136</v>
      </c>
      <c r="I927">
        <v>0.2407187149319026</v>
      </c>
      <c r="J927">
        <v>18.86192558957583</v>
      </c>
      <c r="K927">
        <v>2.832416308629406</v>
      </c>
      <c r="L927">
        <v>919.7373129093368</v>
      </c>
      <c r="M927">
        <v>363.8086440869538</v>
      </c>
      <c r="N927">
        <v>351.130407726515</v>
      </c>
    </row>
    <row r="928" spans="1:14">
      <c r="A928">
        <v>926</v>
      </c>
      <c r="B928">
        <v>54.08547343455906</v>
      </c>
      <c r="C928">
        <v>4396.67181568289</v>
      </c>
      <c r="D928">
        <v>0.3830899849487981</v>
      </c>
      <c r="E928">
        <v>468.2597605729607</v>
      </c>
      <c r="F928">
        <v>7.281627388068709</v>
      </c>
      <c r="G928">
        <v>33600.83350773483</v>
      </c>
      <c r="H928">
        <v>0.3941000479377058</v>
      </c>
      <c r="I928">
        <v>0.2407183611005733</v>
      </c>
      <c r="J928">
        <v>18.86194040440285</v>
      </c>
      <c r="K928">
        <v>2.832416308629406</v>
      </c>
      <c r="L928">
        <v>919.7373129093368</v>
      </c>
      <c r="M928">
        <v>363.8085463435683</v>
      </c>
      <c r="N928">
        <v>351.1275304911779</v>
      </c>
    </row>
    <row r="929" spans="1:14">
      <c r="A929">
        <v>927</v>
      </c>
      <c r="B929">
        <v>54.08511500497215</v>
      </c>
      <c r="C929">
        <v>4396.661652976235</v>
      </c>
      <c r="D929">
        <v>0.383089416362308</v>
      </c>
      <c r="E929">
        <v>468.2590715189496</v>
      </c>
      <c r="F929">
        <v>7.281644219257677</v>
      </c>
      <c r="G929">
        <v>33600.83350773483</v>
      </c>
      <c r="H929">
        <v>0.394099513368831</v>
      </c>
      <c r="I929">
        <v>0.2407183716494259</v>
      </c>
      <c r="J929">
        <v>18.86191991023119</v>
      </c>
      <c r="K929">
        <v>2.832416308629406</v>
      </c>
      <c r="L929">
        <v>919.7373129093368</v>
      </c>
      <c r="M929">
        <v>363.8088407461045</v>
      </c>
      <c r="N929">
        <v>351.1306803223762</v>
      </c>
    </row>
    <row r="930" spans="1:14">
      <c r="A930">
        <v>928</v>
      </c>
      <c r="B930">
        <v>54.08552380167495</v>
      </c>
      <c r="C930">
        <v>4396.684830199573</v>
      </c>
      <c r="D930">
        <v>0.383089717678283</v>
      </c>
      <c r="E930">
        <v>468.2610939117445</v>
      </c>
      <c r="F930">
        <v>7.281605833905792</v>
      </c>
      <c r="G930">
        <v>33600.83350773483</v>
      </c>
      <c r="H930">
        <v>0.3940999098499965</v>
      </c>
      <c r="I930">
        <v>0.2407186779034036</v>
      </c>
      <c r="J930">
        <v>18.86194069174411</v>
      </c>
      <c r="K930">
        <v>2.832416308629406</v>
      </c>
      <c r="L930">
        <v>919.7373129093368</v>
      </c>
      <c r="M930">
        <v>363.808436891606</v>
      </c>
      <c r="N930">
        <v>351.1280306069796</v>
      </c>
    </row>
    <row r="931" spans="1:14">
      <c r="A931">
        <v>929</v>
      </c>
      <c r="B931">
        <v>54.08540900515681</v>
      </c>
      <c r="C931">
        <v>4396.680132771273</v>
      </c>
      <c r="D931">
        <v>0.3830895791075269</v>
      </c>
      <c r="E931">
        <v>468.2607192009769</v>
      </c>
      <c r="F931">
        <v>7.281613613598716</v>
      </c>
      <c r="G931">
        <v>33600.83350773484</v>
      </c>
      <c r="H931">
        <v>0.3940997654218632</v>
      </c>
      <c r="I931">
        <v>0.2407186414184291</v>
      </c>
      <c r="J931">
        <v>18.86193445643377</v>
      </c>
      <c r="K931">
        <v>2.832416308629406</v>
      </c>
      <c r="L931">
        <v>919.7373129093368</v>
      </c>
      <c r="M931">
        <v>363.8085396643743</v>
      </c>
      <c r="N931">
        <v>351.1289263259179</v>
      </c>
    </row>
    <row r="932" spans="1:14">
      <c r="A932">
        <v>930</v>
      </c>
      <c r="B932">
        <v>54.08537603453414</v>
      </c>
      <c r="C932">
        <v>4396.679725172376</v>
      </c>
      <c r="D932">
        <v>0.3830895110478702</v>
      </c>
      <c r="E932">
        <v>468.260712099067</v>
      </c>
      <c r="F932">
        <v>7.281614288648497</v>
      </c>
      <c r="G932">
        <v>33600.83350773485</v>
      </c>
      <c r="H932">
        <v>0.3940997065499893</v>
      </c>
      <c r="I932">
        <v>0.2407186568292088</v>
      </c>
      <c r="J932">
        <v>18.86193245356352</v>
      </c>
      <c r="K932">
        <v>2.832416308629406</v>
      </c>
      <c r="L932">
        <v>919.7373129093368</v>
      </c>
      <c r="M932">
        <v>363.8085636710638</v>
      </c>
      <c r="N932">
        <v>351.1292596439443</v>
      </c>
    </row>
    <row r="933" spans="1:14">
      <c r="A933">
        <v>931</v>
      </c>
      <c r="B933">
        <v>54.08542099064022</v>
      </c>
      <c r="C933">
        <v>4396.682298432029</v>
      </c>
      <c r="D933">
        <v>0.3830895436510455</v>
      </c>
      <c r="E933">
        <v>468.2609371060302</v>
      </c>
      <c r="F933">
        <v>7.281610026915901</v>
      </c>
      <c r="G933">
        <v>33600.83350773484</v>
      </c>
      <c r="H933">
        <v>0.3940997498121305</v>
      </c>
      <c r="I933">
        <v>0.2407186909989502</v>
      </c>
      <c r="J933">
        <v>18.8619347347257</v>
      </c>
      <c r="K933">
        <v>2.832416308629406</v>
      </c>
      <c r="L933">
        <v>919.7373129093368</v>
      </c>
      <c r="M933">
        <v>363.8085191598109</v>
      </c>
      <c r="N933">
        <v>351.1289726104577</v>
      </c>
    </row>
    <row r="934" spans="1:14">
      <c r="A934">
        <v>932</v>
      </c>
      <c r="B934">
        <v>54.08537572354834</v>
      </c>
      <c r="C934">
        <v>4396.677276451863</v>
      </c>
      <c r="D934">
        <v>0.3830895835837261</v>
      </c>
      <c r="E934">
        <v>468.2604511004067</v>
      </c>
      <c r="F934">
        <v>7.28161834412884</v>
      </c>
      <c r="G934">
        <v>33600.83350773485</v>
      </c>
      <c r="H934">
        <v>0.394099750954594</v>
      </c>
      <c r="I934">
        <v>0.2407185898962486</v>
      </c>
      <c r="J934">
        <v>18.86193298269721</v>
      </c>
      <c r="K934">
        <v>2.832416308629406</v>
      </c>
      <c r="L934">
        <v>919.7373129093368</v>
      </c>
      <c r="M934">
        <v>363.8085782305579</v>
      </c>
      <c r="N934">
        <v>351.1290634645458</v>
      </c>
    </row>
    <row r="935" spans="1:14">
      <c r="A935">
        <v>933</v>
      </c>
      <c r="B935">
        <v>54.08547929745264</v>
      </c>
      <c r="C935">
        <v>4396.682905453984</v>
      </c>
      <c r="D935">
        <v>0.3830896672925269</v>
      </c>
      <c r="E935">
        <v>468.2609376022494</v>
      </c>
      <c r="F935">
        <v>7.281609021590464</v>
      </c>
      <c r="G935">
        <v>33600.83350773483</v>
      </c>
      <c r="H935">
        <v>0.3940998558629687</v>
      </c>
      <c r="I935">
        <v>0.2407186606913123</v>
      </c>
      <c r="J935">
        <v>18.86193829841346</v>
      </c>
      <c r="K935">
        <v>2.832416308629406</v>
      </c>
      <c r="L935">
        <v>919.7373129093368</v>
      </c>
      <c r="M935">
        <v>363.8084774188189</v>
      </c>
      <c r="N935">
        <v>351.1283719329653</v>
      </c>
    </row>
    <row r="936" spans="1:14">
      <c r="A936">
        <v>934</v>
      </c>
      <c r="B936">
        <v>54.08544082230523</v>
      </c>
      <c r="C936">
        <v>4396.684979020873</v>
      </c>
      <c r="D936">
        <v>0.3830895111242426</v>
      </c>
      <c r="E936">
        <v>468.261201289787</v>
      </c>
      <c r="F936">
        <v>7.281605587434179</v>
      </c>
      <c r="G936">
        <v>33600.83350773483</v>
      </c>
      <c r="H936">
        <v>0.394099740144832</v>
      </c>
      <c r="I936">
        <v>0.24071874908889</v>
      </c>
      <c r="J936">
        <v>18.8619353933087</v>
      </c>
      <c r="K936">
        <v>2.832416308629406</v>
      </c>
      <c r="L936">
        <v>919.7373129093368</v>
      </c>
      <c r="M936">
        <v>363.8084902875037</v>
      </c>
      <c r="N936">
        <v>351.1289656383781</v>
      </c>
    </row>
    <row r="937" spans="1:14">
      <c r="A937">
        <v>935</v>
      </c>
      <c r="B937">
        <v>54.0853901306029</v>
      </c>
      <c r="C937">
        <v>4396.680652546082</v>
      </c>
      <c r="D937">
        <v>0.383089517630873</v>
      </c>
      <c r="E937">
        <v>468.2607955059086</v>
      </c>
      <c r="F937">
        <v>7.281612752767643</v>
      </c>
      <c r="G937">
        <v>33600.83350773483</v>
      </c>
      <c r="H937">
        <v>0.3940997178889358</v>
      </c>
      <c r="I937">
        <v>0.2407186708853745</v>
      </c>
      <c r="J937">
        <v>18.86193314214588</v>
      </c>
      <c r="K937">
        <v>2.832416308629406</v>
      </c>
      <c r="L937">
        <v>919.7373129093368</v>
      </c>
      <c r="M937">
        <v>363.8085489923769</v>
      </c>
      <c r="N937">
        <v>351.129179227322</v>
      </c>
    </row>
    <row r="938" spans="1:14">
      <c r="A938">
        <v>936</v>
      </c>
      <c r="B938">
        <v>54.08533889650353</v>
      </c>
      <c r="C938">
        <v>4396.676426734331</v>
      </c>
      <c r="D938">
        <v>0.3830895194705129</v>
      </c>
      <c r="E938">
        <v>468.2604010149111</v>
      </c>
      <c r="F938">
        <v>7.281619751400645</v>
      </c>
      <c r="G938">
        <v>33600.83350773483</v>
      </c>
      <c r="H938">
        <v>0.3940996925624469</v>
      </c>
      <c r="I938">
        <v>0.2407185962278396</v>
      </c>
      <c r="J938">
        <v>18.86193083683671</v>
      </c>
      <c r="K938">
        <v>2.832416308629406</v>
      </c>
      <c r="L938">
        <v>919.7373129093368</v>
      </c>
      <c r="M938">
        <v>363.8086073298019</v>
      </c>
      <c r="N938">
        <v>351.129405236817</v>
      </c>
    </row>
    <row r="939" spans="1:14">
      <c r="A939">
        <v>937</v>
      </c>
      <c r="B939">
        <v>54.08530209775353</v>
      </c>
      <c r="C939">
        <v>4396.67437910925</v>
      </c>
      <c r="D939">
        <v>0.3830894910515261</v>
      </c>
      <c r="E939">
        <v>468.2602231429988</v>
      </c>
      <c r="F939">
        <v>7.281623142606347</v>
      </c>
      <c r="G939">
        <v>33600.83350773483</v>
      </c>
      <c r="H939">
        <v>0.3940996560428533</v>
      </c>
      <c r="I939">
        <v>0.2407185698161879</v>
      </c>
      <c r="J939">
        <v>18.8619289538151</v>
      </c>
      <c r="K939">
        <v>2.832416308629406</v>
      </c>
      <c r="L939">
        <v>919.7373129093368</v>
      </c>
      <c r="M939">
        <v>363.8086434670956</v>
      </c>
      <c r="N939">
        <v>351.1296443919502</v>
      </c>
    </row>
    <row r="940" spans="1:14">
      <c r="A940">
        <v>938</v>
      </c>
      <c r="B940">
        <v>54.0854782056213</v>
      </c>
      <c r="C940">
        <v>4396.685085108967</v>
      </c>
      <c r="D940">
        <v>0.3830895991678682</v>
      </c>
      <c r="E940">
        <v>468.2611713374195</v>
      </c>
      <c r="F940">
        <v>7.281605411735523</v>
      </c>
      <c r="G940">
        <v>33600.83350773482</v>
      </c>
      <c r="H940">
        <v>0.3940998135596219</v>
      </c>
      <c r="I940">
        <v>0.2407187216516753</v>
      </c>
      <c r="J940">
        <v>18.86193774589557</v>
      </c>
      <c r="K940">
        <v>2.832416308629406</v>
      </c>
      <c r="L940">
        <v>919.7373129093368</v>
      </c>
      <c r="M940">
        <v>363.8084652051562</v>
      </c>
      <c r="N940">
        <v>351.1285613128257</v>
      </c>
    </row>
    <row r="941" spans="1:14">
      <c r="A941">
        <v>939</v>
      </c>
      <c r="B941">
        <v>54.08539825380425</v>
      </c>
      <c r="C941">
        <v>4396.679423070916</v>
      </c>
      <c r="D941">
        <v>0.3830895737412477</v>
      </c>
      <c r="E941">
        <v>468.2606553685378</v>
      </c>
      <c r="F941">
        <v>7.281614788977516</v>
      </c>
      <c r="G941">
        <v>33600.83350773483</v>
      </c>
      <c r="H941">
        <v>0.3940997565572477</v>
      </c>
      <c r="I941">
        <v>0.2407186309979989</v>
      </c>
      <c r="J941">
        <v>18.86193392889216</v>
      </c>
      <c r="K941">
        <v>2.832416308629406</v>
      </c>
      <c r="L941">
        <v>919.7373129093368</v>
      </c>
      <c r="M941">
        <v>363.8085508042058</v>
      </c>
      <c r="N941">
        <v>351.1289830712064</v>
      </c>
    </row>
    <row r="942" spans="1:14">
      <c r="A942">
        <v>940</v>
      </c>
      <c r="B942">
        <v>54.08556188579125</v>
      </c>
      <c r="C942">
        <v>4396.694791606655</v>
      </c>
      <c r="D942">
        <v>0.3830895122240102</v>
      </c>
      <c r="E942">
        <v>468.2621149522969</v>
      </c>
      <c r="F942">
        <v>7.281589336276697</v>
      </c>
      <c r="G942">
        <v>33600.83350773484</v>
      </c>
      <c r="H942">
        <v>0.3940998033701068</v>
      </c>
      <c r="I942">
        <v>0.2407189205472799</v>
      </c>
      <c r="J942">
        <v>18.8619408847323</v>
      </c>
      <c r="K942">
        <v>2.832416308629406</v>
      </c>
      <c r="L942">
        <v>919.7373129093368</v>
      </c>
      <c r="M942">
        <v>363.8083534640869</v>
      </c>
      <c r="N942">
        <v>351.1284219696868</v>
      </c>
    </row>
    <row r="943" spans="1:14">
      <c r="A943">
        <v>941</v>
      </c>
      <c r="B943">
        <v>54.08536754420251</v>
      </c>
      <c r="C943">
        <v>4396.677238137638</v>
      </c>
      <c r="D943">
        <v>0.383089564627422</v>
      </c>
      <c r="E943">
        <v>468.260456055448</v>
      </c>
      <c r="F943">
        <v>7.281618407583478</v>
      </c>
      <c r="G943">
        <v>33600.83350773485</v>
      </c>
      <c r="H943">
        <v>0.3940997350801899</v>
      </c>
      <c r="I943">
        <v>0.2407185956089009</v>
      </c>
      <c r="J943">
        <v>18.86193246957005</v>
      </c>
      <c r="K943">
        <v>2.832416308629406</v>
      </c>
      <c r="L943">
        <v>919.7373129093368</v>
      </c>
      <c r="M943">
        <v>363.8085837840612</v>
      </c>
      <c r="N943">
        <v>351.1291488438815</v>
      </c>
    </row>
    <row r="944" spans="1:14">
      <c r="A944">
        <v>942</v>
      </c>
      <c r="B944">
        <v>54.08520026828876</v>
      </c>
      <c r="C944">
        <v>4396.664152131793</v>
      </c>
      <c r="D944">
        <v>0.3830895498236544</v>
      </c>
      <c r="E944">
        <v>468.2592440183168</v>
      </c>
      <c r="F944">
        <v>7.281640080219309</v>
      </c>
      <c r="G944">
        <v>33600.83350773486</v>
      </c>
      <c r="H944">
        <v>0.3940996394949915</v>
      </c>
      <c r="I944">
        <v>0.2407183708780613</v>
      </c>
      <c r="J944">
        <v>18.8619247805982</v>
      </c>
      <c r="K944">
        <v>2.832416308629406</v>
      </c>
      <c r="L944">
        <v>919.7373129093368</v>
      </c>
      <c r="M944">
        <v>363.8087702702985</v>
      </c>
      <c r="N944">
        <v>351.1299478304806</v>
      </c>
    </row>
    <row r="945" spans="1:14">
      <c r="A945">
        <v>943</v>
      </c>
      <c r="B945">
        <v>54.08524700715614</v>
      </c>
      <c r="C945">
        <v>4396.66565580192</v>
      </c>
      <c r="D945">
        <v>0.3830896185666112</v>
      </c>
      <c r="E945">
        <v>468.2593529313917</v>
      </c>
      <c r="F945">
        <v>7.281637589881055</v>
      </c>
      <c r="G945">
        <v>33600.83350773482</v>
      </c>
      <c r="H945">
        <v>0.3940997058744807</v>
      </c>
      <c r="I945">
        <v>0.2407183744439495</v>
      </c>
      <c r="J945">
        <v>18.86192741219743</v>
      </c>
      <c r="K945">
        <v>2.832416308629406</v>
      </c>
      <c r="L945">
        <v>919.7373129093368</v>
      </c>
      <c r="M945">
        <v>363.8087308334332</v>
      </c>
      <c r="N945">
        <v>351.1295511821253</v>
      </c>
    </row>
    <row r="946" spans="1:14">
      <c r="A946">
        <v>944</v>
      </c>
      <c r="B946">
        <v>54.08514864950182</v>
      </c>
      <c r="C946">
        <v>4396.664369044068</v>
      </c>
      <c r="D946">
        <v>0.3830894180203961</v>
      </c>
      <c r="E946">
        <v>468.2593240501565</v>
      </c>
      <c r="F946">
        <v>7.281639720974894</v>
      </c>
      <c r="G946">
        <v>33600.83350773483</v>
      </c>
      <c r="H946">
        <v>0.3940995318955515</v>
      </c>
      <c r="I946">
        <v>0.2407184182077917</v>
      </c>
      <c r="J946">
        <v>18.86192145859286</v>
      </c>
      <c r="K946">
        <v>2.832416308629406</v>
      </c>
      <c r="L946">
        <v>919.7373129093368</v>
      </c>
      <c r="M946">
        <v>363.808802828616</v>
      </c>
      <c r="N946">
        <v>351.1305434548993</v>
      </c>
    </row>
    <row r="947" spans="1:14">
      <c r="A947">
        <v>945</v>
      </c>
      <c r="B947">
        <v>54.08516916245525</v>
      </c>
      <c r="C947">
        <v>4396.669056104365</v>
      </c>
      <c r="D947">
        <v>0.3830893273363254</v>
      </c>
      <c r="E947">
        <v>468.2598016431209</v>
      </c>
      <c r="F947">
        <v>7.281631958397361</v>
      </c>
      <c r="G947">
        <v>33600.83350773483</v>
      </c>
      <c r="H947">
        <v>0.3940994868102166</v>
      </c>
      <c r="I947">
        <v>0.2407185305611595</v>
      </c>
      <c r="J947">
        <v>18.86192171010482</v>
      </c>
      <c r="K947">
        <v>2.832416308629406</v>
      </c>
      <c r="L947">
        <v>919.7373129093368</v>
      </c>
      <c r="M947">
        <v>363.8087618257121</v>
      </c>
      <c r="N947">
        <v>351.1306943893233</v>
      </c>
    </row>
    <row r="948" spans="1:14">
      <c r="A948">
        <v>946</v>
      </c>
      <c r="B948">
        <v>54.0850631257971</v>
      </c>
      <c r="C948">
        <v>4396.656733025975</v>
      </c>
      <c r="D948">
        <v>0.383089438775772</v>
      </c>
      <c r="E948">
        <v>468.2586033887458</v>
      </c>
      <c r="F948">
        <v>7.281652367568895</v>
      </c>
      <c r="G948">
        <v>33600.83350773484</v>
      </c>
      <c r="H948">
        <v>0.394099500497486</v>
      </c>
      <c r="I948">
        <v>0.2407182773929817</v>
      </c>
      <c r="J948">
        <v>18.86191774372804</v>
      </c>
      <c r="K948">
        <v>2.832416308629406</v>
      </c>
      <c r="L948">
        <v>919.7373129093368</v>
      </c>
      <c r="M948">
        <v>363.8089036546116</v>
      </c>
      <c r="N948">
        <v>351.1308765971232</v>
      </c>
    </row>
    <row r="949" spans="1:14">
      <c r="A949">
        <v>947</v>
      </c>
      <c r="B949">
        <v>54.0851611487411</v>
      </c>
      <c r="C949">
        <v>4396.664319447846</v>
      </c>
      <c r="D949">
        <v>0.3830894501315949</v>
      </c>
      <c r="E949">
        <v>468.2593049519365</v>
      </c>
      <c r="F949">
        <v>7.281639803114851</v>
      </c>
      <c r="G949">
        <v>33600.83350773483</v>
      </c>
      <c r="H949">
        <v>0.3940995580771505</v>
      </c>
      <c r="I949">
        <v>0.240718406587158</v>
      </c>
      <c r="J949">
        <v>18.86192226558917</v>
      </c>
      <c r="K949">
        <v>2.832416308629406</v>
      </c>
      <c r="L949">
        <v>919.7373129093368</v>
      </c>
      <c r="M949">
        <v>363.8087949678777</v>
      </c>
      <c r="N949">
        <v>351.1304031669695</v>
      </c>
    </row>
    <row r="950" spans="1:14">
      <c r="A950">
        <v>948</v>
      </c>
      <c r="B950">
        <v>54.08505578212283</v>
      </c>
      <c r="C950">
        <v>4396.65540769509</v>
      </c>
      <c r="D950">
        <v>0.3830894604557687</v>
      </c>
      <c r="E950">
        <v>468.2584701771171</v>
      </c>
      <c r="F950">
        <v>7.281654562555282</v>
      </c>
      <c r="G950">
        <v>33600.83350773484</v>
      </c>
      <c r="H950">
        <v>0.3940995098979558</v>
      </c>
      <c r="I950">
        <v>0.2407182469696301</v>
      </c>
      <c r="J950">
        <v>18.86191756567048</v>
      </c>
      <c r="K950">
        <v>2.832416308629406</v>
      </c>
      <c r="L950">
        <v>919.7373129093368</v>
      </c>
      <c r="M950">
        <v>363.8089163366184</v>
      </c>
      <c r="N950">
        <v>351.1308464888165</v>
      </c>
    </row>
    <row r="951" spans="1:14">
      <c r="A951">
        <v>949</v>
      </c>
      <c r="B951">
        <v>54.0852108779943</v>
      </c>
      <c r="C951">
        <v>4396.665739623793</v>
      </c>
      <c r="D951">
        <v>0.3830895285451559</v>
      </c>
      <c r="E951">
        <v>468.2594016923979</v>
      </c>
      <c r="F951">
        <v>7.281637451057563</v>
      </c>
      <c r="G951">
        <v>33600.83350773484</v>
      </c>
      <c r="H951">
        <v>0.3940996319153643</v>
      </c>
      <c r="I951">
        <v>0.2407184055209081</v>
      </c>
      <c r="J951">
        <v>18.86192510203706</v>
      </c>
      <c r="K951">
        <v>2.832416308629406</v>
      </c>
      <c r="L951">
        <v>919.7373129093368</v>
      </c>
      <c r="M951">
        <v>363.8087540721691</v>
      </c>
      <c r="N951">
        <v>351.1299638588544</v>
      </c>
    </row>
    <row r="952" spans="1:14">
      <c r="A952">
        <v>950</v>
      </c>
      <c r="B952">
        <v>54.08530135024709</v>
      </c>
      <c r="C952">
        <v>4396.675984043974</v>
      </c>
      <c r="D952">
        <v>0.3830894423131604</v>
      </c>
      <c r="E952">
        <v>468.260395124878</v>
      </c>
      <c r="F952">
        <v>7.281620484568805</v>
      </c>
      <c r="G952">
        <v>33600.83350773483</v>
      </c>
      <c r="H952">
        <v>0.3940996257480643</v>
      </c>
      <c r="I952">
        <v>0.2407186135048254</v>
      </c>
      <c r="J952">
        <v>18.86192855884893</v>
      </c>
      <c r="K952">
        <v>2.832416308629406</v>
      </c>
      <c r="L952">
        <v>919.7373129093368</v>
      </c>
      <c r="M952">
        <v>363.8086347010268</v>
      </c>
      <c r="N952">
        <v>351.1297973816598</v>
      </c>
    </row>
    <row r="953" spans="1:14">
      <c r="A953">
        <v>951</v>
      </c>
      <c r="B953">
        <v>54.08511864658805</v>
      </c>
      <c r="C953">
        <v>4396.665705830065</v>
      </c>
      <c r="D953">
        <v>0.3830893049562358</v>
      </c>
      <c r="E953">
        <v>468.2594998012133</v>
      </c>
      <c r="F953">
        <v>7.281637507025809</v>
      </c>
      <c r="G953">
        <v>33600.83350773485</v>
      </c>
      <c r="H953">
        <v>0.3940994469543717</v>
      </c>
      <c r="I953">
        <v>0.2407184791259817</v>
      </c>
      <c r="J953">
        <v>18.86191925528551</v>
      </c>
      <c r="K953">
        <v>2.832416308629406</v>
      </c>
      <c r="L953">
        <v>919.7373129093368</v>
      </c>
      <c r="M953">
        <v>363.8088146186949</v>
      </c>
      <c r="N953">
        <v>351.1309863059739</v>
      </c>
    </row>
    <row r="954" spans="1:14">
      <c r="A954">
        <v>952</v>
      </c>
      <c r="B954">
        <v>54.0850690493718</v>
      </c>
      <c r="C954">
        <v>4396.65358937722</v>
      </c>
      <c r="D954">
        <v>0.3830895474493903</v>
      </c>
      <c r="E954">
        <v>468.2582614233309</v>
      </c>
      <c r="F954">
        <v>7.281657574018968</v>
      </c>
      <c r="G954">
        <v>33600.83350773485</v>
      </c>
      <c r="H954">
        <v>0.3940995702291232</v>
      </c>
      <c r="I954">
        <v>0.2407181861622615</v>
      </c>
      <c r="J954">
        <v>18.86191882043015</v>
      </c>
      <c r="K954">
        <v>2.832416308629406</v>
      </c>
      <c r="L954">
        <v>919.7373129093368</v>
      </c>
      <c r="M954">
        <v>363.8089183214597</v>
      </c>
      <c r="N954">
        <v>351.1305546590482</v>
      </c>
    </row>
    <row r="955" spans="1:14">
      <c r="A955">
        <v>953</v>
      </c>
      <c r="B955">
        <v>54.08504873163353</v>
      </c>
      <c r="C955">
        <v>4396.653801670874</v>
      </c>
      <c r="D955">
        <v>0.3830894916259948</v>
      </c>
      <c r="E955">
        <v>468.2583064874547</v>
      </c>
      <c r="F955">
        <v>7.2816572224221</v>
      </c>
      <c r="G955">
        <v>33600.83350773484</v>
      </c>
      <c r="H955">
        <v>0.3940995254485848</v>
      </c>
      <c r="I955">
        <v>0.2407182083962073</v>
      </c>
      <c r="J955">
        <v>18.86191748261511</v>
      </c>
      <c r="K955">
        <v>2.832416308629406</v>
      </c>
      <c r="L955">
        <v>919.7373129093368</v>
      </c>
      <c r="M955">
        <v>363.808930373486</v>
      </c>
      <c r="N955">
        <v>351.1307976250146</v>
      </c>
    </row>
    <row r="956" spans="1:14">
      <c r="A956">
        <v>954</v>
      </c>
      <c r="B956">
        <v>54.08519413217619</v>
      </c>
      <c r="C956">
        <v>4396.665810888484</v>
      </c>
      <c r="D956">
        <v>0.3830894861352273</v>
      </c>
      <c r="E956">
        <v>468.2594277058727</v>
      </c>
      <c r="F956">
        <v>7.281637333030933</v>
      </c>
      <c r="G956">
        <v>33600.83350773482</v>
      </c>
      <c r="H956">
        <v>0.3940995972316297</v>
      </c>
      <c r="I956">
        <v>0.240718420591246</v>
      </c>
      <c r="J956">
        <v>18.8619240306374</v>
      </c>
      <c r="K956">
        <v>2.832416308629406</v>
      </c>
      <c r="L956">
        <v>919.7373129093368</v>
      </c>
      <c r="M956">
        <v>363.8087646769035</v>
      </c>
      <c r="N956">
        <v>351.1301632129335</v>
      </c>
    </row>
    <row r="957" spans="1:14">
      <c r="A957">
        <v>955</v>
      </c>
      <c r="B957">
        <v>54.08504982361795</v>
      </c>
      <c r="C957">
        <v>4396.653549841647</v>
      </c>
      <c r="D957">
        <v>0.3830895019878662</v>
      </c>
      <c r="E957">
        <v>468.2582783932772</v>
      </c>
      <c r="F957">
        <v>7.281657639497063</v>
      </c>
      <c r="G957">
        <v>33600.83350773483</v>
      </c>
      <c r="H957">
        <v>0.394099532374338</v>
      </c>
      <c r="I957">
        <v>0.2407182004655272</v>
      </c>
      <c r="J957">
        <v>18.86191761110259</v>
      </c>
      <c r="K957">
        <v>2.832416308629406</v>
      </c>
      <c r="L957">
        <v>919.7373129093368</v>
      </c>
      <c r="M957">
        <v>363.8089311625815</v>
      </c>
      <c r="N957">
        <v>351.1307676470217</v>
      </c>
    </row>
    <row r="958" spans="1:14">
      <c r="A958">
        <v>956</v>
      </c>
      <c r="B958">
        <v>54.08512108155282</v>
      </c>
      <c r="C958">
        <v>4396.659602035274</v>
      </c>
      <c r="D958">
        <v>0.3830894938600882</v>
      </c>
      <c r="E958">
        <v>468.2588456715192</v>
      </c>
      <c r="F958">
        <v>7.281647615977858</v>
      </c>
      <c r="G958">
        <v>33600.83350773483</v>
      </c>
      <c r="H958">
        <v>0.394099564257217</v>
      </c>
      <c r="I958">
        <v>0.2407183094419023</v>
      </c>
      <c r="J958">
        <v>18.86192077992648</v>
      </c>
      <c r="K958">
        <v>2.832416308629406</v>
      </c>
      <c r="L958">
        <v>919.7373129093368</v>
      </c>
      <c r="M958">
        <v>363.8088488683416</v>
      </c>
      <c r="N958">
        <v>351.130464914353</v>
      </c>
    </row>
    <row r="959" spans="1:14">
      <c r="A959">
        <v>957</v>
      </c>
      <c r="B959">
        <v>54.08509604517691</v>
      </c>
      <c r="C959">
        <v>4396.657710059795</v>
      </c>
      <c r="D959">
        <v>0.3830894893954793</v>
      </c>
      <c r="E959">
        <v>468.2586713850183</v>
      </c>
      <c r="F959">
        <v>7.281650749425955</v>
      </c>
      <c r="G959">
        <v>33600.83350773482</v>
      </c>
      <c r="H959">
        <v>0.3940995485825058</v>
      </c>
      <c r="I959">
        <v>0.2407182778607248</v>
      </c>
      <c r="J959">
        <v>18.86191961182695</v>
      </c>
      <c r="K959">
        <v>2.832416308629406</v>
      </c>
      <c r="L959">
        <v>919.7373129093368</v>
      </c>
      <c r="M959">
        <v>363.8088763360779</v>
      </c>
      <c r="N959">
        <v>351.1305866789895</v>
      </c>
    </row>
    <row r="960" spans="1:14">
      <c r="A960">
        <v>958</v>
      </c>
      <c r="B960">
        <v>54.08518867058662</v>
      </c>
      <c r="C960">
        <v>4396.662081925646</v>
      </c>
      <c r="D960">
        <v>0.3830895844764245</v>
      </c>
      <c r="E960">
        <v>468.2590357137474</v>
      </c>
      <c r="F960">
        <v>7.281643508842154</v>
      </c>
      <c r="G960">
        <v>33600.83350773485</v>
      </c>
      <c r="H960">
        <v>0.3940996548732688</v>
      </c>
      <c r="I960">
        <v>0.2407183226890104</v>
      </c>
      <c r="J960">
        <v>18.86192452094725</v>
      </c>
      <c r="K960">
        <v>2.832416308629406</v>
      </c>
      <c r="L960">
        <v>919.7373129093368</v>
      </c>
      <c r="M960">
        <v>363.8087900832692</v>
      </c>
      <c r="N960">
        <v>351.1299201586333</v>
      </c>
    </row>
    <row r="961" spans="1:14">
      <c r="A961">
        <v>959</v>
      </c>
      <c r="B961">
        <v>54.08518580717845</v>
      </c>
      <c r="C961">
        <v>4396.663027100208</v>
      </c>
      <c r="D961">
        <v>0.3830895493062045</v>
      </c>
      <c r="E961">
        <v>468.2591397391064</v>
      </c>
      <c r="F961">
        <v>7.281641943467648</v>
      </c>
      <c r="G961">
        <v>33600.83350773484</v>
      </c>
      <c r="H961">
        <v>0.3940996317866649</v>
      </c>
      <c r="I961">
        <v>0.2407183508538989</v>
      </c>
      <c r="J961">
        <v>18.86192412816662</v>
      </c>
      <c r="K961">
        <v>2.832416308629406</v>
      </c>
      <c r="L961">
        <v>919.7373129093368</v>
      </c>
      <c r="M961">
        <v>363.8087864320303</v>
      </c>
      <c r="N961">
        <v>351.1300301113625</v>
      </c>
    </row>
    <row r="962" spans="1:14">
      <c r="A962">
        <v>960</v>
      </c>
      <c r="B962">
        <v>54.08512378272068</v>
      </c>
      <c r="C962">
        <v>4396.659764427172</v>
      </c>
      <c r="D962">
        <v>0.3830894955547244</v>
      </c>
      <c r="E962">
        <v>468.2588600135592</v>
      </c>
      <c r="F962">
        <v>7.2816473470281</v>
      </c>
      <c r="G962">
        <v>33600.83350773483</v>
      </c>
      <c r="H962">
        <v>0.3940995667068553</v>
      </c>
      <c r="I962">
        <v>0.240718311739033</v>
      </c>
      <c r="J962">
        <v>18.86192091470235</v>
      </c>
      <c r="K962">
        <v>2.832416308629406</v>
      </c>
      <c r="L962">
        <v>919.7373129093368</v>
      </c>
      <c r="M962">
        <v>363.808846133969</v>
      </c>
      <c r="N962">
        <v>351.1304477142446</v>
      </c>
    </row>
    <row r="963" spans="1:14">
      <c r="A963">
        <v>961</v>
      </c>
      <c r="B963">
        <v>54.08519833302578</v>
      </c>
      <c r="C963">
        <v>4396.663001678132</v>
      </c>
      <c r="D963">
        <v>0.3830895804691509</v>
      </c>
      <c r="E963">
        <v>468.259123228217</v>
      </c>
      <c r="F963">
        <v>7.281641985571045</v>
      </c>
      <c r="G963">
        <v>33600.83350773483</v>
      </c>
      <c r="H963">
        <v>0.3940996573886564</v>
      </c>
      <c r="I963">
        <v>0.2407183401160241</v>
      </c>
      <c r="J963">
        <v>18.86192492745689</v>
      </c>
      <c r="K963">
        <v>2.832416308629406</v>
      </c>
      <c r="L963">
        <v>919.7373129093368</v>
      </c>
      <c r="M963">
        <v>363.8087783758907</v>
      </c>
      <c r="N963">
        <v>351.1298875040845</v>
      </c>
    </row>
    <row r="964" spans="1:14">
      <c r="A964">
        <v>962</v>
      </c>
      <c r="B964">
        <v>54.08505591676295</v>
      </c>
      <c r="C964">
        <v>4396.655324102639</v>
      </c>
      <c r="D964">
        <v>0.3830894637536839</v>
      </c>
      <c r="E964">
        <v>468.2584609665378</v>
      </c>
      <c r="F964">
        <v>7.281654700999463</v>
      </c>
      <c r="G964">
        <v>33600.83350773483</v>
      </c>
      <c r="H964">
        <v>0.3940995120962261</v>
      </c>
      <c r="I964">
        <v>0.2407182442292147</v>
      </c>
      <c r="J964">
        <v>18.8619176034256</v>
      </c>
      <c r="K964">
        <v>2.832416308629406</v>
      </c>
      <c r="L964">
        <v>919.7373129093368</v>
      </c>
      <c r="M964">
        <v>363.8089167188934</v>
      </c>
      <c r="N964">
        <v>351.1308455785442</v>
      </c>
    </row>
    <row r="965" spans="1:14">
      <c r="A965">
        <v>963</v>
      </c>
      <c r="B965">
        <v>54.08514556213555</v>
      </c>
      <c r="C965">
        <v>4396.660622796009</v>
      </c>
      <c r="D965">
        <v>0.3830895233827394</v>
      </c>
      <c r="E965">
        <v>468.25892757101</v>
      </c>
      <c r="F965">
        <v>7.281645925417542</v>
      </c>
      <c r="G965">
        <v>33600.83350773484</v>
      </c>
      <c r="H965">
        <v>0.3940995950333553</v>
      </c>
      <c r="I965">
        <v>0.2407183172661208</v>
      </c>
      <c r="J965">
        <v>18.86192210931788</v>
      </c>
      <c r="K965">
        <v>2.832416308629406</v>
      </c>
      <c r="L965">
        <v>919.7373129093368</v>
      </c>
      <c r="M965">
        <v>363.8088269391721</v>
      </c>
      <c r="N965">
        <v>351.1302815612947</v>
      </c>
    </row>
    <row r="966" spans="1:14">
      <c r="A966">
        <v>964</v>
      </c>
      <c r="B966">
        <v>54.08522203754634</v>
      </c>
      <c r="C966">
        <v>4396.67033235345</v>
      </c>
      <c r="D966">
        <v>0.3830894189658231</v>
      </c>
      <c r="E966">
        <v>468.2598793601789</v>
      </c>
      <c r="F966">
        <v>7.281629844712362</v>
      </c>
      <c r="G966">
        <v>33600.83350773484</v>
      </c>
      <c r="H966">
        <v>0.3940995704763715</v>
      </c>
      <c r="I966">
        <v>0.2407185219848808</v>
      </c>
      <c r="J966">
        <v>18.86192479669147</v>
      </c>
      <c r="K966">
        <v>2.832416308629406</v>
      </c>
      <c r="L966">
        <v>919.7373129093368</v>
      </c>
      <c r="M966">
        <v>363.8087198384783</v>
      </c>
      <c r="N966">
        <v>351.1302257145999</v>
      </c>
    </row>
    <row r="967" spans="1:14">
      <c r="A967">
        <v>965</v>
      </c>
      <c r="B967">
        <v>54.08506626829017</v>
      </c>
      <c r="C967">
        <v>4396.656826848223</v>
      </c>
      <c r="D967">
        <v>0.3830894438250651</v>
      </c>
      <c r="E967">
        <v>468.2586098940033</v>
      </c>
      <c r="F967">
        <v>7.281652212182421</v>
      </c>
      <c r="G967">
        <v>33600.83350773485</v>
      </c>
      <c r="H967">
        <v>0.3940995052460888</v>
      </c>
      <c r="I967">
        <v>0.2407182772672868</v>
      </c>
      <c r="J967">
        <v>18.86191792584572</v>
      </c>
      <c r="K967">
        <v>2.832416308629406</v>
      </c>
      <c r="L967">
        <v>919.7373129093368</v>
      </c>
      <c r="M967">
        <v>363.8089010583083</v>
      </c>
      <c r="N967">
        <v>351.1308522441419</v>
      </c>
    </row>
    <row r="968" spans="1:14">
      <c r="A968">
        <v>966</v>
      </c>
      <c r="B968">
        <v>54.08508276027881</v>
      </c>
      <c r="C968">
        <v>4396.659149553577</v>
      </c>
      <c r="D968">
        <v>0.3830894146097904</v>
      </c>
      <c r="E968">
        <v>468.2588396636026</v>
      </c>
      <c r="F968">
        <v>7.281648365367832</v>
      </c>
      <c r="G968">
        <v>33600.83350773485</v>
      </c>
      <c r="H968">
        <v>0.3940994957271865</v>
      </c>
      <c r="I968">
        <v>0.2407183274889219</v>
      </c>
      <c r="J968">
        <v>18.86191844864728</v>
      </c>
      <c r="K968">
        <v>2.832416308629406</v>
      </c>
      <c r="L968">
        <v>919.7373129093368</v>
      </c>
      <c r="M968">
        <v>363.808876749621</v>
      </c>
      <c r="N968">
        <v>351.1308585835278</v>
      </c>
    </row>
    <row r="969" spans="1:14">
      <c r="A969">
        <v>967</v>
      </c>
      <c r="B969">
        <v>54.08526312514773</v>
      </c>
      <c r="C969">
        <v>4396.669187037654</v>
      </c>
      <c r="D969">
        <v>0.3830895528958894</v>
      </c>
      <c r="E969">
        <v>468.2597118377968</v>
      </c>
      <c r="F969">
        <v>7.281631741549566</v>
      </c>
      <c r="G969">
        <v>33600.83350773483</v>
      </c>
      <c r="H969">
        <v>0.3940996739730322</v>
      </c>
      <c r="I969">
        <v>0.240718457717082</v>
      </c>
      <c r="J969">
        <v>18.86192765822626</v>
      </c>
      <c r="K969">
        <v>2.832416308629406</v>
      </c>
      <c r="L969">
        <v>919.7373129093368</v>
      </c>
      <c r="M969">
        <v>363.8086995914567</v>
      </c>
      <c r="N969">
        <v>351.1296708213703</v>
      </c>
    </row>
    <row r="970" spans="1:14">
      <c r="A970">
        <v>968</v>
      </c>
      <c r="B970">
        <v>54.08543365884885</v>
      </c>
      <c r="C970">
        <v>4396.676791797004</v>
      </c>
      <c r="D970">
        <v>0.3830897404507469</v>
      </c>
      <c r="E970">
        <v>468.2603352568902</v>
      </c>
      <c r="F970">
        <v>7.281619146796827</v>
      </c>
      <c r="G970">
        <v>33600.83350773485</v>
      </c>
      <c r="H970">
        <v>0.3940998773426396</v>
      </c>
      <c r="I970">
        <v>0.2407185287535314</v>
      </c>
      <c r="J970">
        <v>18.86193678882136</v>
      </c>
      <c r="K970">
        <v>2.832416308629406</v>
      </c>
      <c r="L970">
        <v>919.7373129093368</v>
      </c>
      <c r="M970">
        <v>363.8085432640912</v>
      </c>
      <c r="N970">
        <v>351.1283981482663</v>
      </c>
    </row>
    <row r="971" spans="1:14">
      <c r="A971">
        <v>969</v>
      </c>
      <c r="B971">
        <v>54.08527371545494</v>
      </c>
      <c r="C971">
        <v>4396.670414487653</v>
      </c>
      <c r="D971">
        <v>0.3830895419384791</v>
      </c>
      <c r="E971">
        <v>468.2598311084036</v>
      </c>
      <c r="F971">
        <v>7.281629708684232</v>
      </c>
      <c r="G971">
        <v>33600.83350773483</v>
      </c>
      <c r="H971">
        <v>0.3940996727577468</v>
      </c>
      <c r="I971">
        <v>0.2407184828779049</v>
      </c>
      <c r="J971">
        <v>18.86192805853933</v>
      </c>
      <c r="K971">
        <v>2.832416308629406</v>
      </c>
      <c r="L971">
        <v>919.7373129093368</v>
      </c>
      <c r="M971">
        <v>363.8086854144148</v>
      </c>
      <c r="N971">
        <v>351.1296541117099</v>
      </c>
    </row>
    <row r="972" spans="1:14">
      <c r="A972">
        <v>970</v>
      </c>
      <c r="B972">
        <v>54.08516129162833</v>
      </c>
      <c r="C972">
        <v>4396.658780758583</v>
      </c>
      <c r="D972">
        <v>0.383089616977154</v>
      </c>
      <c r="E972">
        <v>468.2587135612739</v>
      </c>
      <c r="F972">
        <v>7.281648976157883</v>
      </c>
      <c r="G972">
        <v>33600.83350773483</v>
      </c>
      <c r="H972">
        <v>0.3940996607092326</v>
      </c>
      <c r="I972">
        <v>0.2407182539213158</v>
      </c>
      <c r="J972">
        <v>18.86192352605292</v>
      </c>
      <c r="K972">
        <v>2.832416308629406</v>
      </c>
      <c r="L972">
        <v>919.7373129093368</v>
      </c>
      <c r="M972">
        <v>363.8088274168902</v>
      </c>
      <c r="N972">
        <v>351.1299596697081</v>
      </c>
    </row>
    <row r="973" spans="1:14">
      <c r="A973">
        <v>971</v>
      </c>
      <c r="B973">
        <v>54.08511233148591</v>
      </c>
      <c r="C973">
        <v>4396.653902324095</v>
      </c>
      <c r="D973">
        <v>0.3830896436183402</v>
      </c>
      <c r="E973">
        <v>468.2582469732598</v>
      </c>
      <c r="F973">
        <v>7.281657055722089</v>
      </c>
      <c r="G973">
        <v>33600.83350773482</v>
      </c>
      <c r="H973">
        <v>0.3940996517539506</v>
      </c>
      <c r="I973">
        <v>0.2407181597269151</v>
      </c>
      <c r="J973">
        <v>18.86192150630276</v>
      </c>
      <c r="K973">
        <v>2.832416308629406</v>
      </c>
      <c r="L973">
        <v>919.7373129093368</v>
      </c>
      <c r="M973">
        <v>363.808888086469</v>
      </c>
      <c r="N973">
        <v>351.1301031987109</v>
      </c>
    </row>
    <row r="974" spans="1:14">
      <c r="A974">
        <v>972</v>
      </c>
      <c r="B974">
        <v>54.08530203276548</v>
      </c>
      <c r="C974">
        <v>4396.665816166868</v>
      </c>
      <c r="D974">
        <v>0.3830897488765947</v>
      </c>
      <c r="E974">
        <v>468.2593091526139</v>
      </c>
      <c r="F974">
        <v>7.281637324289017</v>
      </c>
      <c r="G974">
        <v>33600.83350773485</v>
      </c>
      <c r="H974">
        <v>0.3940998144430227</v>
      </c>
      <c r="I974">
        <v>0.2407183334927384</v>
      </c>
      <c r="J974">
        <v>18.86193088726124</v>
      </c>
      <c r="K974">
        <v>2.832416308629406</v>
      </c>
      <c r="L974">
        <v>919.7373129093368</v>
      </c>
      <c r="M974">
        <v>363.8086939628818</v>
      </c>
      <c r="N974">
        <v>351.1289682923199</v>
      </c>
    </row>
    <row r="975" spans="1:14">
      <c r="A975">
        <v>973</v>
      </c>
      <c r="B975">
        <v>54.08533263974087</v>
      </c>
      <c r="C975">
        <v>4396.666738462876</v>
      </c>
      <c r="D975">
        <v>0.3830897956646591</v>
      </c>
      <c r="E975">
        <v>468.2593738433011</v>
      </c>
      <c r="F975">
        <v>7.281635796807988</v>
      </c>
      <c r="G975">
        <v>33600.83350773484</v>
      </c>
      <c r="H975">
        <v>0.3940998589824011</v>
      </c>
      <c r="I975">
        <v>0.2407183341843562</v>
      </c>
      <c r="J975">
        <v>18.86193262181265</v>
      </c>
      <c r="K975">
        <v>2.832416308629406</v>
      </c>
      <c r="L975">
        <v>919.7373129093368</v>
      </c>
      <c r="M975">
        <v>363.8086685061759</v>
      </c>
      <c r="N975">
        <v>351.1287014679751</v>
      </c>
    </row>
    <row r="976" spans="1:14">
      <c r="A976">
        <v>974</v>
      </c>
      <c r="B976">
        <v>54.08544339310857</v>
      </c>
      <c r="C976">
        <v>4396.66910071764</v>
      </c>
      <c r="D976">
        <v>0.3830899951195536</v>
      </c>
      <c r="E976">
        <v>468.2595037394858</v>
      </c>
      <c r="F976">
        <v>7.28163188451019</v>
      </c>
      <c r="G976">
        <v>33600.83350773483</v>
      </c>
      <c r="H976">
        <v>0.3941000387071895</v>
      </c>
      <c r="I976">
        <v>0.2407183091300239</v>
      </c>
      <c r="J976">
        <v>18.86193913061026</v>
      </c>
      <c r="K976">
        <v>2.832416308629406</v>
      </c>
      <c r="L976">
        <v>919.7373129093368</v>
      </c>
      <c r="M976">
        <v>363.8085822295641</v>
      </c>
      <c r="N976">
        <v>351.1276702277394</v>
      </c>
    </row>
    <row r="977" spans="1:14">
      <c r="A977">
        <v>975</v>
      </c>
      <c r="B977">
        <v>54.08529449651536</v>
      </c>
      <c r="C977">
        <v>4396.670019610599</v>
      </c>
      <c r="D977">
        <v>0.3830896044764969</v>
      </c>
      <c r="E977">
        <v>468.2597660644486</v>
      </c>
      <c r="F977">
        <v>7.281630362667466</v>
      </c>
      <c r="G977">
        <v>33600.83350773483</v>
      </c>
      <c r="H977">
        <v>0.3940997218718848</v>
      </c>
      <c r="I977">
        <v>0.2407184551398016</v>
      </c>
      <c r="J977">
        <v>18.86192946727104</v>
      </c>
      <c r="K977">
        <v>2.832416308629406</v>
      </c>
      <c r="L977">
        <v>919.7373129093368</v>
      </c>
      <c r="M977">
        <v>363.8086741760991</v>
      </c>
      <c r="N977">
        <v>351.1293928233732</v>
      </c>
    </row>
    <row r="978" spans="1:14">
      <c r="A978">
        <v>976</v>
      </c>
      <c r="B978">
        <v>54.08539728949724</v>
      </c>
      <c r="C978">
        <v>4396.671463384562</v>
      </c>
      <c r="D978">
        <v>0.3830898113490958</v>
      </c>
      <c r="E978">
        <v>468.2598067722464</v>
      </c>
      <c r="F978">
        <v>7.28162797153399</v>
      </c>
      <c r="G978">
        <v>33600.83350773485</v>
      </c>
      <c r="H978">
        <v>0.3940999020508479</v>
      </c>
      <c r="I978">
        <v>0.2407184119110448</v>
      </c>
      <c r="J978">
        <v>18.861935668653</v>
      </c>
      <c r="K978">
        <v>2.832416308629406</v>
      </c>
      <c r="L978">
        <v>919.7373129093368</v>
      </c>
      <c r="M978">
        <v>363.808598378173</v>
      </c>
      <c r="N978">
        <v>351.1283658479953</v>
      </c>
    </row>
    <row r="979" spans="1:14">
      <c r="A979">
        <v>977</v>
      </c>
      <c r="B979">
        <v>54.08530924445459</v>
      </c>
      <c r="C979">
        <v>4396.663506489413</v>
      </c>
      <c r="D979">
        <v>0.3830898358051508</v>
      </c>
      <c r="E979">
        <v>468.259054696417</v>
      </c>
      <c r="F979">
        <v>7.281641149515476</v>
      </c>
      <c r="G979">
        <v>33600.83350773485</v>
      </c>
      <c r="H979">
        <v>0.3940998715512829</v>
      </c>
      <c r="I979">
        <v>0.2407182640790202</v>
      </c>
      <c r="J979">
        <v>18.86193186391331</v>
      </c>
      <c r="K979">
        <v>2.832416308629406</v>
      </c>
      <c r="L979">
        <v>919.7373129093368</v>
      </c>
      <c r="M979">
        <v>363.8087028433538</v>
      </c>
      <c r="N979">
        <v>351.1287025615314</v>
      </c>
    </row>
    <row r="980" spans="1:14">
      <c r="A980">
        <v>978</v>
      </c>
      <c r="B980">
        <v>54.08545140421053</v>
      </c>
      <c r="C980">
        <v>4396.683823737075</v>
      </c>
      <c r="D980">
        <v>0.3830895732369804</v>
      </c>
      <c r="E980">
        <v>468.2610661335346</v>
      </c>
      <c r="F980">
        <v>7.281607500767338</v>
      </c>
      <c r="G980">
        <v>33600.83350773484</v>
      </c>
      <c r="H980">
        <v>0.3940997838013449</v>
      </c>
      <c r="I980">
        <v>0.240718707335889</v>
      </c>
      <c r="J980">
        <v>18.86193634364677</v>
      </c>
      <c r="K980">
        <v>2.832416308629406</v>
      </c>
      <c r="L980">
        <v>919.7373129093368</v>
      </c>
      <c r="M980">
        <v>363.8084903959105</v>
      </c>
      <c r="N980">
        <v>351.1287761271809</v>
      </c>
    </row>
    <row r="981" spans="1:14">
      <c r="A981">
        <v>979</v>
      </c>
      <c r="B981">
        <v>54.08545968697469</v>
      </c>
      <c r="C981">
        <v>4396.683952929176</v>
      </c>
      <c r="D981">
        <v>0.3830895893854663</v>
      </c>
      <c r="E981">
        <v>468.2610707998436</v>
      </c>
      <c r="F981">
        <v>7.281607286804683</v>
      </c>
      <c r="G981">
        <v>33600.83350773483</v>
      </c>
      <c r="H981">
        <v>0.3940997979994137</v>
      </c>
      <c r="I981">
        <v>0.2407187043181374</v>
      </c>
      <c r="J981">
        <v>18.86193683819247</v>
      </c>
      <c r="K981">
        <v>2.832416308629406</v>
      </c>
      <c r="L981">
        <v>919.7373129093368</v>
      </c>
      <c r="M981">
        <v>363.8084841934887</v>
      </c>
      <c r="N981">
        <v>351.1286922754668</v>
      </c>
    </row>
    <row r="982" spans="1:14">
      <c r="A982">
        <v>980</v>
      </c>
      <c r="B982">
        <v>54.08544593216975</v>
      </c>
      <c r="C982">
        <v>4396.687882464891</v>
      </c>
      <c r="D982">
        <v>0.3830894386130415</v>
      </c>
      <c r="E982">
        <v>468.2615052715907</v>
      </c>
      <c r="F982">
        <v>7.281600778874928</v>
      </c>
      <c r="G982">
        <v>33600.83350773485</v>
      </c>
      <c r="H982">
        <v>0.3940996983176114</v>
      </c>
      <c r="I982">
        <v>0.24071882299349</v>
      </c>
      <c r="J982">
        <v>18.86193509190943</v>
      </c>
      <c r="K982">
        <v>2.832416308629406</v>
      </c>
      <c r="L982">
        <v>919.7373129093368</v>
      </c>
      <c r="M982">
        <v>363.8084701610048</v>
      </c>
      <c r="N982">
        <v>351.1291713106169</v>
      </c>
    </row>
    <row r="983" spans="1:14">
      <c r="A983">
        <v>981</v>
      </c>
      <c r="B983">
        <v>54.08547499325718</v>
      </c>
      <c r="C983">
        <v>4396.686689640026</v>
      </c>
      <c r="D983">
        <v>0.3830895447173827</v>
      </c>
      <c r="E983">
        <v>468.2613459515009</v>
      </c>
      <c r="F983">
        <v>7.281602754379457</v>
      </c>
      <c r="G983">
        <v>33600.83350773483</v>
      </c>
      <c r="H983">
        <v>0.3940997785001402</v>
      </c>
      <c r="I983">
        <v>0.2407187670976424</v>
      </c>
      <c r="J983">
        <v>18.86193720041763</v>
      </c>
      <c r="K983">
        <v>2.832416308629406</v>
      </c>
      <c r="L983">
        <v>919.7373129093368</v>
      </c>
      <c r="M983">
        <v>363.8084580807815</v>
      </c>
      <c r="N983">
        <v>351.1287465820848</v>
      </c>
    </row>
    <row r="984" spans="1:14">
      <c r="A984">
        <v>982</v>
      </c>
      <c r="B984">
        <v>54.08541475132551</v>
      </c>
      <c r="C984">
        <v>4396.681466535896</v>
      </c>
      <c r="D984">
        <v>0.3830895542908055</v>
      </c>
      <c r="E984">
        <v>468.2608550425291</v>
      </c>
      <c r="F984">
        <v>7.281611404669388</v>
      </c>
      <c r="G984">
        <v>33600.83350773483</v>
      </c>
      <c r="H984">
        <v>0.3940997532081044</v>
      </c>
      <c r="I984">
        <v>0.2407186724642433</v>
      </c>
      <c r="J984">
        <v>18.86193453997444</v>
      </c>
      <c r="K984">
        <v>2.832416308629406</v>
      </c>
      <c r="L984">
        <v>919.7373129093368</v>
      </c>
      <c r="M984">
        <v>363.8085281969296</v>
      </c>
      <c r="N984">
        <v>351.1289873710405</v>
      </c>
    </row>
    <row r="985" spans="1:14">
      <c r="A985">
        <v>983</v>
      </c>
      <c r="B985">
        <v>54.08546263820569</v>
      </c>
      <c r="C985">
        <v>4396.684836092589</v>
      </c>
      <c r="D985">
        <v>0.3830895704252511</v>
      </c>
      <c r="E985">
        <v>468.2611617753685</v>
      </c>
      <c r="F985">
        <v>7.281605824146026</v>
      </c>
      <c r="G985">
        <v>33600.83350773483</v>
      </c>
      <c r="H985">
        <v>0.3940997878711995</v>
      </c>
      <c r="I985">
        <v>0.2407187259220148</v>
      </c>
      <c r="J985">
        <v>18.86193683187823</v>
      </c>
      <c r="K985">
        <v>2.832416308629406</v>
      </c>
      <c r="L985">
        <v>919.7373129093368</v>
      </c>
      <c r="M985">
        <v>363.8084771297643</v>
      </c>
      <c r="N985">
        <v>351.1287358872721</v>
      </c>
    </row>
    <row r="986" spans="1:14">
      <c r="A986">
        <v>984</v>
      </c>
      <c r="B986">
        <v>54.0853565074036</v>
      </c>
      <c r="C986">
        <v>4396.677346074133</v>
      </c>
      <c r="D986">
        <v>0.3830895361776662</v>
      </c>
      <c r="E986">
        <v>468.2604795271396</v>
      </c>
      <c r="F986">
        <v>7.281618228822946</v>
      </c>
      <c r="G986">
        <v>33600.83350773482</v>
      </c>
      <c r="H986">
        <v>0.394099711982087</v>
      </c>
      <c r="I986">
        <v>0.2407186061074721</v>
      </c>
      <c r="J986">
        <v>18.86193176650085</v>
      </c>
      <c r="K986">
        <v>2.832416308629406</v>
      </c>
      <c r="L986">
        <v>919.7373129093368</v>
      </c>
      <c r="M986">
        <v>363.8085905733986</v>
      </c>
      <c r="N986">
        <v>351.1293023531626</v>
      </c>
    </row>
    <row r="987" spans="1:14">
      <c r="A987">
        <v>985</v>
      </c>
      <c r="B987">
        <v>54.08548344032261</v>
      </c>
      <c r="C987">
        <v>4396.68499175567</v>
      </c>
      <c r="D987">
        <v>0.3830896164133181</v>
      </c>
      <c r="E987">
        <v>468.2611554208398</v>
      </c>
      <c r="F987">
        <v>7.28160556634334</v>
      </c>
      <c r="G987">
        <v>33600.83350773484</v>
      </c>
      <c r="H987">
        <v>0.3940998268890971</v>
      </c>
      <c r="I987">
        <v>0.2407187134069081</v>
      </c>
      <c r="J987">
        <v>18.86193811842224</v>
      </c>
      <c r="K987">
        <v>2.832416308629406</v>
      </c>
      <c r="L987">
        <v>919.7373129093368</v>
      </c>
      <c r="M987">
        <v>363.8084625783953</v>
      </c>
      <c r="N987">
        <v>351.1285174399039</v>
      </c>
    </row>
    <row r="988" spans="1:14">
      <c r="A988">
        <v>986</v>
      </c>
      <c r="B988">
        <v>54.08535205825784</v>
      </c>
      <c r="C988">
        <v>4396.680074217215</v>
      </c>
      <c r="D988">
        <v>0.3830894437285214</v>
      </c>
      <c r="E988">
        <v>468.2607756412084</v>
      </c>
      <c r="F988">
        <v>7.281613710573709</v>
      </c>
      <c r="G988">
        <v>33600.83350773484</v>
      </c>
      <c r="H988">
        <v>0.3940996528368287</v>
      </c>
      <c r="I988">
        <v>0.2407186844864806</v>
      </c>
      <c r="J988">
        <v>18.8619308704708</v>
      </c>
      <c r="K988">
        <v>2.832416308629406</v>
      </c>
      <c r="L988">
        <v>919.7373129093368</v>
      </c>
      <c r="M988">
        <v>363.8085775435692</v>
      </c>
      <c r="N988">
        <v>351.1295740012787</v>
      </c>
    </row>
    <row r="989" spans="1:14">
      <c r="A989">
        <v>987</v>
      </c>
      <c r="B989">
        <v>54.08547551145219</v>
      </c>
      <c r="C989">
        <v>4396.687596870976</v>
      </c>
      <c r="D989">
        <v>0.3830895190937226</v>
      </c>
      <c r="E989">
        <v>468.2614421939913</v>
      </c>
      <c r="F989">
        <v>7.28160125186302</v>
      </c>
      <c r="G989">
        <v>33600.83350773483</v>
      </c>
      <c r="H989">
        <v>0.3940997630119346</v>
      </c>
      <c r="I989">
        <v>0.2407187913288584</v>
      </c>
      <c r="J989">
        <v>18.86193703167813</v>
      </c>
      <c r="K989">
        <v>2.832416308629406</v>
      </c>
      <c r="L989">
        <v>919.7373129093368</v>
      </c>
      <c r="M989">
        <v>363.8084524796822</v>
      </c>
      <c r="N989">
        <v>351.1288176339607</v>
      </c>
    </row>
    <row r="990" spans="1:14">
      <c r="A990">
        <v>988</v>
      </c>
      <c r="B990">
        <v>54.08546564833681</v>
      </c>
      <c r="C990">
        <v>4396.688864969174</v>
      </c>
      <c r="D990">
        <v>0.3830894568509124</v>
      </c>
      <c r="E990">
        <v>468.2615884168299</v>
      </c>
      <c r="F990">
        <v>7.281599151694984</v>
      </c>
      <c r="G990">
        <v>33600.83350773484</v>
      </c>
      <c r="H990">
        <v>0.3940997196982748</v>
      </c>
      <c r="I990">
        <v>0.2407188343354279</v>
      </c>
      <c r="J990">
        <v>18.86193611970196</v>
      </c>
      <c r="K990">
        <v>2.832416308629406</v>
      </c>
      <c r="L990">
        <v>919.7373129093368</v>
      </c>
      <c r="M990">
        <v>363.808451438098</v>
      </c>
      <c r="N990">
        <v>351.1290276718211</v>
      </c>
    </row>
    <row r="991" spans="1:14">
      <c r="A991">
        <v>989</v>
      </c>
      <c r="B991">
        <v>54.08553617602581</v>
      </c>
      <c r="C991">
        <v>4396.689437700519</v>
      </c>
      <c r="D991">
        <v>0.3830896117087063</v>
      </c>
      <c r="E991">
        <v>468.2615717160224</v>
      </c>
      <c r="F991">
        <v>7.281598203163108</v>
      </c>
      <c r="G991">
        <v>33600.83350773485</v>
      </c>
      <c r="H991">
        <v>0.394099851255853</v>
      </c>
      <c r="I991">
        <v>0.2407187928561398</v>
      </c>
      <c r="J991">
        <v>18.86194047323657</v>
      </c>
      <c r="K991">
        <v>2.832416308629406</v>
      </c>
      <c r="L991">
        <v>919.7373129093368</v>
      </c>
      <c r="M991">
        <v>363.8084019506892</v>
      </c>
      <c r="N991">
        <v>351.1282945897737</v>
      </c>
    </row>
    <row r="992" spans="1:14">
      <c r="A992">
        <v>990</v>
      </c>
      <c r="B992">
        <v>54.08556021441355</v>
      </c>
      <c r="C992">
        <v>4396.69282107524</v>
      </c>
      <c r="D992">
        <v>0.3830895691228106</v>
      </c>
      <c r="E992">
        <v>468.2619062550773</v>
      </c>
      <c r="F992">
        <v>7.281592599775221</v>
      </c>
      <c r="G992">
        <v>33600.83350773483</v>
      </c>
      <c r="H992">
        <v>0.3940998375278561</v>
      </c>
      <c r="I992">
        <v>0.2407188661537329</v>
      </c>
      <c r="J992">
        <v>18.861941243809</v>
      </c>
      <c r="K992">
        <v>2.832416308629406</v>
      </c>
      <c r="L992">
        <v>919.7373129093368</v>
      </c>
      <c r="M992">
        <v>363.8083663801572</v>
      </c>
      <c r="N992">
        <v>351.1283054635971</v>
      </c>
    </row>
    <row r="993" spans="1:14">
      <c r="A993">
        <v>991</v>
      </c>
      <c r="B993">
        <v>54.08548171295779</v>
      </c>
      <c r="C993">
        <v>4396.686345507495</v>
      </c>
      <c r="D993">
        <v>0.3830895716823434</v>
      </c>
      <c r="E993">
        <v>468.2613018165243</v>
      </c>
      <c r="F993">
        <v>7.281603324316948</v>
      </c>
      <c r="G993">
        <v>33600.83350773483</v>
      </c>
      <c r="H993">
        <v>0.3940997985044774</v>
      </c>
      <c r="I993">
        <v>0.2407187519441857</v>
      </c>
      <c r="J993">
        <v>18.8619377049464</v>
      </c>
      <c r="K993">
        <v>2.832416308629406</v>
      </c>
      <c r="L993">
        <v>919.7373129093368</v>
      </c>
      <c r="M993">
        <v>363.8084557805872</v>
      </c>
      <c r="N993">
        <v>351.1286468040425</v>
      </c>
    </row>
    <row r="994" spans="1:14">
      <c r="A994">
        <v>992</v>
      </c>
      <c r="B994">
        <v>54.08560211654622</v>
      </c>
      <c r="C994">
        <v>4396.698618577808</v>
      </c>
      <c r="D994">
        <v>0.3830894972577015</v>
      </c>
      <c r="E994">
        <v>468.2624788035013</v>
      </c>
      <c r="F994">
        <v>7.281582998241102</v>
      </c>
      <c r="G994">
        <v>33600.83350773485</v>
      </c>
      <c r="H994">
        <v>0.3940998150107132</v>
      </c>
      <c r="I994">
        <v>0.2407189916979389</v>
      </c>
      <c r="J994">
        <v>18.86194260212667</v>
      </c>
      <c r="K994">
        <v>2.832416308629406</v>
      </c>
      <c r="L994">
        <v>919.7373129093368</v>
      </c>
      <c r="M994">
        <v>363.808304894727</v>
      </c>
      <c r="N994">
        <v>351.128308175877</v>
      </c>
    </row>
    <row r="995" spans="1:14">
      <c r="A995">
        <v>993</v>
      </c>
      <c r="B995">
        <v>54.08546027944791</v>
      </c>
      <c r="C995">
        <v>4396.68677234807</v>
      </c>
      <c r="D995">
        <v>0.3830895068976497</v>
      </c>
      <c r="E995">
        <v>468.2613710312805</v>
      </c>
      <c r="F995">
        <v>7.281602617401966</v>
      </c>
      <c r="G995">
        <v>33600.83350773483</v>
      </c>
      <c r="H995">
        <v>0.3940997476028082</v>
      </c>
      <c r="I995">
        <v>0.2407187807884383</v>
      </c>
      <c r="J995">
        <v>18.8619362480129</v>
      </c>
      <c r="K995">
        <v>2.832416308629406</v>
      </c>
      <c r="L995">
        <v>919.7373129093368</v>
      </c>
      <c r="M995">
        <v>363.8084673708991</v>
      </c>
      <c r="N995">
        <v>351.1289212850367</v>
      </c>
    </row>
    <row r="996" spans="1:14">
      <c r="A996">
        <v>994</v>
      </c>
      <c r="B996">
        <v>54.08544434262974</v>
      </c>
      <c r="C996">
        <v>4396.686581683831</v>
      </c>
      <c r="D996">
        <v>0.3830894735975842</v>
      </c>
      <c r="E996">
        <v>468.2613682296711</v>
      </c>
      <c r="F996">
        <v>7.281602933171855</v>
      </c>
      <c r="G996">
        <v>33600.83350773486</v>
      </c>
      <c r="H996">
        <v>0.3940997189668583</v>
      </c>
      <c r="I996">
        <v>0.2407187886382898</v>
      </c>
      <c r="J996">
        <v>18.86193528001904</v>
      </c>
      <c r="K996">
        <v>2.832416308629406</v>
      </c>
      <c r="L996">
        <v>919.7373129093368</v>
      </c>
      <c r="M996">
        <v>363.8084788390258</v>
      </c>
      <c r="N996">
        <v>351.1290812322416</v>
      </c>
    </row>
    <row r="997" spans="1:14">
      <c r="A997">
        <v>995</v>
      </c>
      <c r="B997">
        <v>54.08535431534713</v>
      </c>
      <c r="C997">
        <v>4396.679699676312</v>
      </c>
      <c r="D997">
        <v>0.3830894606008799</v>
      </c>
      <c r="E997">
        <v>468.2607330900188</v>
      </c>
      <c r="F997">
        <v>7.281614330874111</v>
      </c>
      <c r="G997">
        <v>33600.83350773485</v>
      </c>
      <c r="H997">
        <v>0.3940996644431234</v>
      </c>
      <c r="I997">
        <v>0.2407186722948285</v>
      </c>
      <c r="J997">
        <v>18.86193110427524</v>
      </c>
      <c r="K997">
        <v>2.832416308629406</v>
      </c>
      <c r="L997">
        <v>919.7373129093368</v>
      </c>
      <c r="M997">
        <v>363.8085782169998</v>
      </c>
      <c r="N997">
        <v>351.1295219856654</v>
      </c>
    </row>
    <row r="998" spans="1:14">
      <c r="A998">
        <v>996</v>
      </c>
      <c r="B998">
        <v>54.08545053001777</v>
      </c>
      <c r="C998">
        <v>4396.685050471816</v>
      </c>
      <c r="D998">
        <v>0.383089534620823</v>
      </c>
      <c r="E998">
        <v>468.2611979856229</v>
      </c>
      <c r="F998">
        <v>7.281605469100118</v>
      </c>
      <c r="G998">
        <v>33600.83350773483</v>
      </c>
      <c r="H998">
        <v>0.3940997596408743</v>
      </c>
      <c r="I998">
        <v>0.2407187415123854</v>
      </c>
      <c r="J998">
        <v>18.86193601663857</v>
      </c>
      <c r="K998">
        <v>2.832416308629406</v>
      </c>
      <c r="L998">
        <v>919.7373129093368</v>
      </c>
      <c r="M998">
        <v>363.8084837980718</v>
      </c>
      <c r="N998">
        <v>351.1288890976892</v>
      </c>
    </row>
    <row r="999" spans="1:14">
      <c r="A999">
        <v>997</v>
      </c>
      <c r="B999">
        <v>54.0854971530077</v>
      </c>
      <c r="C999">
        <v>4396.690234821025</v>
      </c>
      <c r="D999">
        <v>0.3830894927964858</v>
      </c>
      <c r="E999">
        <v>468.2616998072114</v>
      </c>
      <c r="F999">
        <v>7.281596883008413</v>
      </c>
      <c r="G999">
        <v>33600.83350773484</v>
      </c>
      <c r="H999">
        <v>0.3940997580836583</v>
      </c>
      <c r="I999">
        <v>0.2407188462943</v>
      </c>
      <c r="J999">
        <v>18.86193781768797</v>
      </c>
      <c r="K999">
        <v>2.832416308629406</v>
      </c>
      <c r="L999">
        <v>919.7373129093368</v>
      </c>
      <c r="M999">
        <v>363.8084227876408</v>
      </c>
      <c r="N999">
        <v>351.1287928179323</v>
      </c>
    </row>
    <row r="1000" spans="1:14">
      <c r="A1000">
        <v>998</v>
      </c>
      <c r="B1000">
        <v>54.08544144982449</v>
      </c>
      <c r="C1000">
        <v>4396.686797162667</v>
      </c>
      <c r="D1000">
        <v>0.3830894599740952</v>
      </c>
      <c r="E1000">
        <v>468.2613944289136</v>
      </c>
      <c r="F1000">
        <v>7.281602576305104</v>
      </c>
      <c r="G1000">
        <v>33600.83350773483</v>
      </c>
      <c r="H1000">
        <v>0.3940997091033873</v>
      </c>
      <c r="I1000">
        <v>0.2407187969998193</v>
      </c>
      <c r="J1000">
        <v>18.8619350468706</v>
      </c>
      <c r="K1000">
        <v>2.832416308629406</v>
      </c>
      <c r="L1000">
        <v>919.7373129093368</v>
      </c>
      <c r="M1000">
        <v>363.8084794476091</v>
      </c>
      <c r="N1000">
        <v>351.1291293874604</v>
      </c>
    </row>
    <row r="1001" spans="1:14">
      <c r="A1001">
        <v>999</v>
      </c>
      <c r="B1001">
        <v>54.08545547510116</v>
      </c>
      <c r="C1001">
        <v>4396.684313899333</v>
      </c>
      <c r="D1001">
        <v>0.3830895684455463</v>
      </c>
      <c r="E1001">
        <v>468.261113970358</v>
      </c>
      <c r="F1001">
        <v>7.281606688980793</v>
      </c>
      <c r="G1001">
        <v>33600.83350773483</v>
      </c>
      <c r="H1001">
        <v>0.3940997829464685</v>
      </c>
      <c r="I1001">
        <v>0.2407187175182519</v>
      </c>
      <c r="J1001">
        <v>18.86193649160045</v>
      </c>
      <c r="K1001">
        <v>2.832416308629406</v>
      </c>
      <c r="L1001">
        <v>919.7373129093368</v>
      </c>
      <c r="M1001">
        <v>363.8084848627789</v>
      </c>
      <c r="N1001">
        <v>351.128770436756</v>
      </c>
    </row>
    <row r="1002" spans="1:14">
      <c r="A1002">
        <v>1000</v>
      </c>
      <c r="B1002">
        <v>54.08545508378159</v>
      </c>
      <c r="C1002">
        <v>4396.686771070297</v>
      </c>
      <c r="D1002">
        <v>0.3830894941739728</v>
      </c>
      <c r="E1002">
        <v>468.261376590957</v>
      </c>
      <c r="F1002">
        <v>7.281602619518159</v>
      </c>
      <c r="G1002">
        <v>33600.83350773483</v>
      </c>
      <c r="H1002">
        <v>0.3940997371483976</v>
      </c>
      <c r="I1002">
        <v>0.2407187850773332</v>
      </c>
      <c r="J1002">
        <v>18.86193592030682</v>
      </c>
      <c r="K1002">
        <v>2.832416308629406</v>
      </c>
      <c r="L1002">
        <v>919.7373129093368</v>
      </c>
      <c r="M1002">
        <v>363.8084707171884</v>
      </c>
      <c r="N1002">
        <v>351.128978465135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7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47.19422698131423</v>
      </c>
    </row>
    <row r="2" spans="1:6">
      <c r="B2" t="s">
        <v>35</v>
      </c>
      <c r="C2">
        <v>18.35092455176809</v>
      </c>
    </row>
    <row r="3" spans="1:6">
      <c r="B3" t="s">
        <v>36</v>
      </c>
      <c r="C3">
        <v>4.370922161447398</v>
      </c>
    </row>
    <row r="4" spans="1:6">
      <c r="B4" t="s">
        <v>37</v>
      </c>
      <c r="C4">
        <v>18.20360871567258</v>
      </c>
    </row>
    <row r="5" spans="1:6">
      <c r="B5" t="s">
        <v>38</v>
      </c>
      <c r="C5">
        <v>1460.11987983021</v>
      </c>
    </row>
    <row r="6" spans="1:6">
      <c r="B6" t="s">
        <v>39</v>
      </c>
      <c r="C6">
        <v>509.7422512676733</v>
      </c>
    </row>
    <row r="7" spans="1:6">
      <c r="B7" t="s">
        <v>40</v>
      </c>
      <c r="C7">
        <v>0.3491098630387449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2.20893056833702</v>
      </c>
      <c r="E9">
        <v>2.557716978938761</v>
      </c>
      <c r="F9">
        <v>0</v>
      </c>
    </row>
    <row r="10" spans="1:6">
      <c r="B10" t="s">
        <v>43</v>
      </c>
      <c r="C10">
        <v>0</v>
      </c>
      <c r="D10">
        <v>2.219232043244483</v>
      </c>
      <c r="E10">
        <v>2.529644176289882</v>
      </c>
      <c r="F10">
        <v>0.04407413602770928</v>
      </c>
    </row>
    <row r="11" spans="1:6">
      <c r="B11" t="s">
        <v>44</v>
      </c>
      <c r="C11">
        <v>0</v>
      </c>
      <c r="D11">
        <v>0.01030147490746357</v>
      </c>
      <c r="E11">
        <v>2.18085776568814</v>
      </c>
      <c r="F11">
        <v>2.60179111496647</v>
      </c>
    </row>
    <row r="12" spans="1:6">
      <c r="B12" t="s">
        <v>45</v>
      </c>
      <c r="C12">
        <v>0</v>
      </c>
      <c r="D12">
        <v>0.5053694590629701</v>
      </c>
      <c r="E12">
        <v>0.5851664441655928</v>
      </c>
      <c r="F12">
        <v>0</v>
      </c>
    </row>
    <row r="15" spans="1:6">
      <c r="A15" t="s">
        <v>51</v>
      </c>
      <c r="B15" t="s">
        <v>34</v>
      </c>
      <c r="C15">
        <v>47.19422698131423</v>
      </c>
    </row>
    <row r="16" spans="1:6">
      <c r="B16" t="s">
        <v>35</v>
      </c>
      <c r="C16">
        <v>18.35092455176809</v>
      </c>
    </row>
    <row r="17" spans="1:6">
      <c r="B17" t="s">
        <v>36</v>
      </c>
      <c r="C17">
        <v>4.370922161447398</v>
      </c>
    </row>
    <row r="18" spans="1:6">
      <c r="B18" t="s">
        <v>37</v>
      </c>
      <c r="C18">
        <v>18.20360871567258</v>
      </c>
    </row>
    <row r="19" spans="1:6">
      <c r="B19" t="s">
        <v>38</v>
      </c>
      <c r="C19">
        <v>1460.11987983021</v>
      </c>
    </row>
    <row r="20" spans="1:6">
      <c r="B20" t="s">
        <v>39</v>
      </c>
      <c r="C20">
        <v>509.7422512676733</v>
      </c>
    </row>
    <row r="21" spans="1:6">
      <c r="B21" t="s">
        <v>40</v>
      </c>
      <c r="C21">
        <v>0.3491098630387449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4.370922161447398</v>
      </c>
      <c r="E23">
        <v>1.302329675682163</v>
      </c>
      <c r="F23">
        <v>-1.332267629550188e-15</v>
      </c>
    </row>
    <row r="24" spans="1:6">
      <c r="B24" t="s">
        <v>43</v>
      </c>
      <c r="C24">
        <v>0</v>
      </c>
      <c r="D24">
        <v>4.414996297475107</v>
      </c>
      <c r="E24">
        <v>1.274199222206738</v>
      </c>
      <c r="F24">
        <v>0.01030147490746357</v>
      </c>
    </row>
    <row r="25" spans="1:6">
      <c r="B25" t="s">
        <v>44</v>
      </c>
      <c r="C25">
        <v>0</v>
      </c>
      <c r="D25">
        <v>0.04407413602770928</v>
      </c>
      <c r="E25">
        <v>4.342791707971974</v>
      </c>
      <c r="F25">
        <v>1.312631150589628</v>
      </c>
    </row>
    <row r="26" spans="1:6">
      <c r="B26" t="s">
        <v>45</v>
      </c>
      <c r="C26">
        <v>0</v>
      </c>
      <c r="D26">
        <v>1</v>
      </c>
      <c r="E26">
        <v>0.29795306975929</v>
      </c>
      <c r="F26">
        <v>-3.048024147629793e-16</v>
      </c>
    </row>
    <row r="29" spans="1:6">
      <c r="A29" t="s">
        <v>52</v>
      </c>
      <c r="B29" t="s">
        <v>53</v>
      </c>
      <c r="C29">
        <v>47.18220949145153</v>
      </c>
    </row>
    <row r="30" spans="1:6">
      <c r="B30" t="s">
        <v>54</v>
      </c>
      <c r="C30">
        <v>18.35023392167721</v>
      </c>
    </row>
    <row r="31" spans="1:6">
      <c r="B31" t="s">
        <v>55</v>
      </c>
      <c r="C31">
        <v>4.375696175048955</v>
      </c>
    </row>
    <row r="32" spans="1:6">
      <c r="B32" t="s">
        <v>56</v>
      </c>
      <c r="C32">
        <v>18.19965830454358</v>
      </c>
    </row>
    <row r="33" spans="1:6">
      <c r="B33" t="s">
        <v>57</v>
      </c>
      <c r="C33">
        <v>1461.34244410532</v>
      </c>
    </row>
    <row r="34" spans="1:6">
      <c r="B34" t="s">
        <v>58</v>
      </c>
      <c r="C34">
        <v>510.2181298668636</v>
      </c>
    </row>
    <row r="35" spans="1:6">
      <c r="B35" t="s">
        <v>59</v>
      </c>
      <c r="C35">
        <v>0.3491434413097028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2.210352905842521</v>
      </c>
      <c r="E37">
        <v>2.562032899360702</v>
      </c>
      <c r="F37">
        <v>-4.440892098500626e-16</v>
      </c>
    </row>
    <row r="38" spans="1:6">
      <c r="B38" t="s">
        <v>43</v>
      </c>
      <c r="C38">
        <v>0</v>
      </c>
      <c r="D38">
        <v>2.220226275823542</v>
      </c>
      <c r="E38">
        <v>2.535118608458829</v>
      </c>
      <c r="F38">
        <v>0.04225313183442568</v>
      </c>
    </row>
    <row r="39" spans="1:6">
      <c r="B39" t="s">
        <v>44</v>
      </c>
      <c r="C39">
        <v>0</v>
      </c>
      <c r="D39">
        <v>0.009873369981020558</v>
      </c>
      <c r="E39">
        <v>2.183438614940648</v>
      </c>
      <c r="F39">
        <v>2.604286031195128</v>
      </c>
    </row>
    <row r="40" spans="1:6">
      <c r="B40" t="s">
        <v>45</v>
      </c>
      <c r="C40">
        <v>0</v>
      </c>
      <c r="D40">
        <v>0.5051431400668013</v>
      </c>
      <c r="E40">
        <v>0.5855143494582409</v>
      </c>
      <c r="F40">
        <v>-1.01489955445797e-16</v>
      </c>
    </row>
    <row r="43" spans="1:6">
      <c r="A43" t="s">
        <v>64</v>
      </c>
      <c r="B43" t="s">
        <v>53</v>
      </c>
      <c r="C43">
        <v>47.18220949145153</v>
      </c>
    </row>
    <row r="44" spans="1:6">
      <c r="B44" t="s">
        <v>54</v>
      </c>
      <c r="C44">
        <v>18.35023392167721</v>
      </c>
    </row>
    <row r="45" spans="1:6">
      <c r="B45" t="s">
        <v>55</v>
      </c>
      <c r="C45">
        <v>4.375696175048955</v>
      </c>
    </row>
    <row r="46" spans="1:6">
      <c r="B46" t="s">
        <v>56</v>
      </c>
      <c r="C46">
        <v>18.19965830454358</v>
      </c>
    </row>
    <row r="47" spans="1:6">
      <c r="B47" t="s">
        <v>57</v>
      </c>
      <c r="C47">
        <v>1461.34244410532</v>
      </c>
    </row>
    <row r="48" spans="1:6">
      <c r="B48" t="s">
        <v>58</v>
      </c>
      <c r="C48">
        <v>510.2181298668636</v>
      </c>
    </row>
    <row r="49" spans="1:6">
      <c r="B49" t="s">
        <v>59</v>
      </c>
      <c r="C49">
        <v>0.3491434413097028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4.375696175048955</v>
      </c>
      <c r="E51">
        <v>1.303522841552736</v>
      </c>
      <c r="F51">
        <v>-2.220446049250313e-16</v>
      </c>
    </row>
    <row r="52" spans="1:6">
      <c r="B52" t="s">
        <v>43</v>
      </c>
      <c r="C52">
        <v>0</v>
      </c>
      <c r="D52">
        <v>4.417949306883381</v>
      </c>
      <c r="E52">
        <v>1.276555593071054</v>
      </c>
      <c r="F52">
        <v>0.009873369981020558</v>
      </c>
    </row>
    <row r="53" spans="1:6">
      <c r="B53" t="s">
        <v>44</v>
      </c>
      <c r="C53">
        <v>0</v>
      </c>
      <c r="D53">
        <v>0.04225313183442568</v>
      </c>
      <c r="E53">
        <v>4.348728926567273</v>
      </c>
      <c r="F53">
        <v>1.313396211533757</v>
      </c>
    </row>
    <row r="54" spans="1:6">
      <c r="B54" t="s">
        <v>45</v>
      </c>
      <c r="C54">
        <v>0</v>
      </c>
      <c r="D54">
        <v>1</v>
      </c>
      <c r="E54">
        <v>0.2979006744082621</v>
      </c>
      <c r="F54">
        <v>-5.074497772289848e-17</v>
      </c>
    </row>
    <row r="57" spans="1:6">
      <c r="A57" t="s">
        <v>65</v>
      </c>
      <c r="B57" t="s">
        <v>66</v>
      </c>
      <c r="C57">
        <v>47.17977098791862</v>
      </c>
    </row>
    <row r="58" spans="1:6">
      <c r="B58" t="s">
        <v>67</v>
      </c>
      <c r="C58">
        <v>18.34976131129163</v>
      </c>
    </row>
    <row r="59" spans="1:6">
      <c r="B59" t="s">
        <v>68</v>
      </c>
      <c r="C59">
        <v>4.379057827982011</v>
      </c>
    </row>
    <row r="60" spans="1:6">
      <c r="B60" t="s">
        <v>69</v>
      </c>
      <c r="C60">
        <v>18.19918641739139</v>
      </c>
    </row>
    <row r="61" spans="1:6">
      <c r="B61" t="s">
        <v>70</v>
      </c>
      <c r="C61">
        <v>1462.389544436292</v>
      </c>
    </row>
    <row r="62" spans="1:6">
      <c r="B62" t="s">
        <v>71</v>
      </c>
      <c r="C62">
        <v>510.6258948681817</v>
      </c>
    </row>
    <row r="63" spans="1:6">
      <c r="B63" t="s">
        <v>72</v>
      </c>
      <c r="C63">
        <v>0.3491722823175771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2.211202248009137</v>
      </c>
      <c r="E65">
        <v>2.565307645374553</v>
      </c>
      <c r="F65">
        <v>0</v>
      </c>
    </row>
    <row r="66" spans="1:6">
      <c r="B66" t="s">
        <v>43</v>
      </c>
      <c r="C66">
        <v>0</v>
      </c>
      <c r="D66">
        <v>2.220706944369524</v>
      </c>
      <c r="E66">
        <v>2.539392594611219</v>
      </c>
      <c r="F66">
        <v>0.04068415249457427</v>
      </c>
    </row>
    <row r="67" spans="1:6">
      <c r="B67" t="s">
        <v>44</v>
      </c>
      <c r="C67">
        <v>0</v>
      </c>
      <c r="D67">
        <v>0.009504696360387185</v>
      </c>
      <c r="E67">
        <v>2.185287197245803</v>
      </c>
      <c r="F67">
        <v>2.605991797869128</v>
      </c>
    </row>
    <row r="68" spans="1:6">
      <c r="B68" t="s">
        <v>45</v>
      </c>
      <c r="C68">
        <v>0</v>
      </c>
      <c r="D68">
        <v>0.5049493144117987</v>
      </c>
      <c r="E68">
        <v>0.5858126898855585</v>
      </c>
      <c r="F68">
        <v>0</v>
      </c>
    </row>
    <row r="71" spans="1:6">
      <c r="A71" t="s">
        <v>77</v>
      </c>
      <c r="B71" t="s">
        <v>66</v>
      </c>
      <c r="C71">
        <v>47.17977098791862</v>
      </c>
    </row>
    <row r="72" spans="1:6">
      <c r="B72" t="s">
        <v>67</v>
      </c>
      <c r="C72">
        <v>18.34976131129163</v>
      </c>
    </row>
    <row r="73" spans="1:6">
      <c r="B73" t="s">
        <v>68</v>
      </c>
      <c r="C73">
        <v>4.379057827982011</v>
      </c>
    </row>
    <row r="74" spans="1:6">
      <c r="B74" t="s">
        <v>69</v>
      </c>
      <c r="C74">
        <v>18.19918641739139</v>
      </c>
    </row>
    <row r="75" spans="1:6">
      <c r="B75" t="s">
        <v>70</v>
      </c>
      <c r="C75">
        <v>1462.389544436292</v>
      </c>
    </row>
    <row r="76" spans="1:6">
      <c r="B76" t="s">
        <v>71</v>
      </c>
      <c r="C76">
        <v>510.6258948681817</v>
      </c>
    </row>
    <row r="77" spans="1:6">
      <c r="B77" t="s">
        <v>72</v>
      </c>
      <c r="C77">
        <v>0.3491722823175771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4.379057827982011</v>
      </c>
      <c r="E79">
        <v>1.304328582461077</v>
      </c>
      <c r="F79">
        <v>0</v>
      </c>
    </row>
    <row r="80" spans="1:6">
      <c r="B80" t="s">
        <v>43</v>
      </c>
      <c r="C80">
        <v>0</v>
      </c>
      <c r="D80">
        <v>4.419741980476585</v>
      </c>
      <c r="E80">
        <v>1.27836444864435</v>
      </c>
      <c r="F80">
        <v>0.009504696360387185</v>
      </c>
    </row>
    <row r="81" spans="1:6">
      <c r="B81" t="s">
        <v>44</v>
      </c>
      <c r="C81">
        <v>0</v>
      </c>
      <c r="D81">
        <v>0.04068415249457427</v>
      </c>
      <c r="E81">
        <v>4.353093694165285</v>
      </c>
      <c r="F81">
        <v>1.313833278821464</v>
      </c>
    </row>
    <row r="82" spans="1:6">
      <c r="B82" t="s">
        <v>45</v>
      </c>
      <c r="C82">
        <v>0</v>
      </c>
      <c r="D82">
        <v>1</v>
      </c>
      <c r="E82">
        <v>0.2978559849396067</v>
      </c>
      <c r="F82">
        <v>0</v>
      </c>
    </row>
    <row r="85" spans="1:6">
      <c r="A85" t="s">
        <v>78</v>
      </c>
      <c r="B85" t="s">
        <v>79</v>
      </c>
      <c r="C85">
        <v>47.17541544444315</v>
      </c>
    </row>
    <row r="86" spans="1:6">
      <c r="B86" t="s">
        <v>80</v>
      </c>
      <c r="C86">
        <v>18.34932204198559</v>
      </c>
    </row>
    <row r="87" spans="1:6">
      <c r="B87" t="s">
        <v>81</v>
      </c>
      <c r="C87">
        <v>4.382147740206936</v>
      </c>
    </row>
    <row r="88" spans="1:6">
      <c r="B88" t="s">
        <v>82</v>
      </c>
      <c r="C88">
        <v>18.19794193931706</v>
      </c>
    </row>
    <row r="89" spans="1:6">
      <c r="B89" t="s">
        <v>83</v>
      </c>
      <c r="C89">
        <v>1463.28632268797</v>
      </c>
    </row>
    <row r="90" spans="1:6">
      <c r="B90" t="s">
        <v>84</v>
      </c>
      <c r="C90">
        <v>510.9753142493437</v>
      </c>
    </row>
    <row r="91" spans="1:6">
      <c r="B91" t="s">
        <v>85</v>
      </c>
      <c r="C91">
        <v>0.3491970821614134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2.212034834122933</v>
      </c>
      <c r="E93">
        <v>2.56823963124081</v>
      </c>
      <c r="F93">
        <v>8.881784197001252e-16</v>
      </c>
    </row>
    <row r="94" spans="1:6">
      <c r="B94" t="s">
        <v>43</v>
      </c>
      <c r="C94">
        <v>0</v>
      </c>
      <c r="D94">
        <v>2.221223889420644</v>
      </c>
      <c r="E94">
        <v>2.543180161136744</v>
      </c>
      <c r="F94">
        <v>0.03934033879461959</v>
      </c>
    </row>
    <row r="95" spans="1:6">
      <c r="B95" t="s">
        <v>44</v>
      </c>
      <c r="C95">
        <v>0</v>
      </c>
      <c r="D95">
        <v>0.009189055297710736</v>
      </c>
      <c r="E95">
        <v>2.186975364018867</v>
      </c>
      <c r="F95">
        <v>2.607579970035429</v>
      </c>
    </row>
    <row r="96" spans="1:6">
      <c r="B96" t="s">
        <v>45</v>
      </c>
      <c r="C96">
        <v>0</v>
      </c>
      <c r="D96">
        <v>0.5047832627428658</v>
      </c>
      <c r="E96">
        <v>0.5860687004403762</v>
      </c>
      <c r="F96">
        <v>2.026810761195795e-16</v>
      </c>
    </row>
    <row r="99" spans="1:6">
      <c r="A99" t="s">
        <v>90</v>
      </c>
      <c r="B99" t="s">
        <v>79</v>
      </c>
      <c r="C99">
        <v>47.17541544444315</v>
      </c>
    </row>
    <row r="100" spans="1:6">
      <c r="B100" t="s">
        <v>80</v>
      </c>
      <c r="C100">
        <v>18.34932204198559</v>
      </c>
    </row>
    <row r="101" spans="1:6">
      <c r="B101" t="s">
        <v>81</v>
      </c>
      <c r="C101">
        <v>4.382147740206936</v>
      </c>
    </row>
    <row r="102" spans="1:6">
      <c r="B102" t="s">
        <v>82</v>
      </c>
      <c r="C102">
        <v>18.19794193931706</v>
      </c>
    </row>
    <row r="103" spans="1:6">
      <c r="B103" t="s">
        <v>83</v>
      </c>
      <c r="C103">
        <v>1463.28632268797</v>
      </c>
    </row>
    <row r="104" spans="1:6">
      <c r="B104" t="s">
        <v>84</v>
      </c>
      <c r="C104">
        <v>510.9753142493437</v>
      </c>
    </row>
    <row r="105" spans="1:6">
      <c r="B105" t="s">
        <v>85</v>
      </c>
      <c r="C105">
        <v>0.3491970821614134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4.382147740206936</v>
      </c>
      <c r="E107">
        <v>1.305082043819603</v>
      </c>
      <c r="F107">
        <v>2.220446049250313e-16</v>
      </c>
    </row>
    <row r="108" spans="1:6">
      <c r="B108" t="s">
        <v>43</v>
      </c>
      <c r="C108">
        <v>0</v>
      </c>
      <c r="D108">
        <v>4.421488079001555</v>
      </c>
      <c r="E108">
        <v>1.279976694152965</v>
      </c>
      <c r="F108">
        <v>0.009189055297710736</v>
      </c>
    </row>
    <row r="109" spans="1:6">
      <c r="B109" t="s">
        <v>44</v>
      </c>
      <c r="C109">
        <v>0</v>
      </c>
      <c r="D109">
        <v>0.03934033879461959</v>
      </c>
      <c r="E109">
        <v>4.357042390540298</v>
      </c>
      <c r="F109">
        <v>1.314271099117313</v>
      </c>
    </row>
    <row r="110" spans="1:6">
      <c r="B110" t="s">
        <v>45</v>
      </c>
      <c r="C110">
        <v>0</v>
      </c>
      <c r="D110">
        <v>1</v>
      </c>
      <c r="E110">
        <v>0.2978179014471049</v>
      </c>
      <c r="F110">
        <v>5.067026902989488e-17</v>
      </c>
    </row>
    <row r="113" spans="1:6">
      <c r="A113" t="s">
        <v>91</v>
      </c>
      <c r="B113" t="s">
        <v>92</v>
      </c>
      <c r="C113">
        <v>47.17373778180705</v>
      </c>
    </row>
    <row r="114" spans="1:6">
      <c r="B114" t="s">
        <v>93</v>
      </c>
      <c r="C114">
        <v>18.34897755818924</v>
      </c>
    </row>
    <row r="115" spans="1:6">
      <c r="B115" t="s">
        <v>94</v>
      </c>
      <c r="C115">
        <v>4.384598978672598</v>
      </c>
    </row>
    <row r="116" spans="1:6">
      <c r="B116" t="s">
        <v>95</v>
      </c>
      <c r="C116">
        <v>18.1976364161539</v>
      </c>
    </row>
    <row r="117" spans="1:6">
      <c r="B117" t="s">
        <v>96</v>
      </c>
      <c r="C117">
        <v>1464.052773161739</v>
      </c>
    </row>
    <row r="118" spans="1:6">
      <c r="B118" t="s">
        <v>97</v>
      </c>
      <c r="C118">
        <v>511.2741509794548</v>
      </c>
    </row>
    <row r="119" spans="1:6">
      <c r="B119" t="s">
        <v>98</v>
      </c>
      <c r="C119">
        <v>0.3492183890853315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2.212649491290115</v>
      </c>
      <c r="E121">
        <v>2.570638198054287</v>
      </c>
      <c r="F121">
        <v>-4.440892098500626e-16</v>
      </c>
    </row>
    <row r="122" spans="1:6">
      <c r="B122" t="s">
        <v>43</v>
      </c>
      <c r="C122">
        <v>0</v>
      </c>
      <c r="D122">
        <v>2.221568003757219</v>
      </c>
      <c r="E122">
        <v>2.546312581054615</v>
      </c>
      <c r="F122">
        <v>0.03818812224659922</v>
      </c>
    </row>
    <row r="123" spans="1:6">
      <c r="B123" t="s">
        <v>44</v>
      </c>
      <c r="C123">
        <v>0</v>
      </c>
      <c r="D123">
        <v>0.008918512467104244</v>
      </c>
      <c r="E123">
        <v>2.188323874290443</v>
      </c>
      <c r="F123">
        <v>2.608826320300887</v>
      </c>
    </row>
    <row r="124" spans="1:6">
      <c r="B124" t="s">
        <v>45</v>
      </c>
      <c r="C124">
        <v>0</v>
      </c>
      <c r="D124">
        <v>0.5046412458819614</v>
      </c>
      <c r="E124">
        <v>0.5862880985372412</v>
      </c>
      <c r="F124">
        <v>-1.012838829754294e-16</v>
      </c>
    </row>
    <row r="127" spans="1:6">
      <c r="A127" t="s">
        <v>103</v>
      </c>
      <c r="B127" t="s">
        <v>92</v>
      </c>
      <c r="C127">
        <v>47.17373778180705</v>
      </c>
    </row>
    <row r="128" spans="1:6">
      <c r="B128" t="s">
        <v>93</v>
      </c>
      <c r="C128">
        <v>18.34897755818924</v>
      </c>
    </row>
    <row r="129" spans="1:6">
      <c r="B129" t="s">
        <v>94</v>
      </c>
      <c r="C129">
        <v>4.384598978672598</v>
      </c>
    </row>
    <row r="130" spans="1:6">
      <c r="B130" t="s">
        <v>95</v>
      </c>
      <c r="C130">
        <v>18.1976364161539</v>
      </c>
    </row>
    <row r="131" spans="1:6">
      <c r="B131" t="s">
        <v>96</v>
      </c>
      <c r="C131">
        <v>1464.052773161739</v>
      </c>
    </row>
    <row r="132" spans="1:6">
      <c r="B132" t="s">
        <v>97</v>
      </c>
      <c r="C132">
        <v>511.2741509794548</v>
      </c>
    </row>
    <row r="133" spans="1:6">
      <c r="B133" t="s">
        <v>98</v>
      </c>
      <c r="C133">
        <v>0.3492183890853315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4.384598978672598</v>
      </c>
      <c r="E135">
        <v>1.305670196339535</v>
      </c>
      <c r="F135">
        <v>-4.440892098500626e-16</v>
      </c>
    </row>
    <row r="136" spans="1:6">
      <c r="B136" t="s">
        <v>43</v>
      </c>
      <c r="C136">
        <v>0</v>
      </c>
      <c r="D136">
        <v>4.422787100919197</v>
      </c>
      <c r="E136">
        <v>1.281301358358803</v>
      </c>
      <c r="F136">
        <v>0.008918512467104244</v>
      </c>
    </row>
    <row r="137" spans="1:6">
      <c r="B137" t="s">
        <v>44</v>
      </c>
      <c r="C137">
        <v>0</v>
      </c>
      <c r="D137">
        <v>0.03818812224659922</v>
      </c>
      <c r="E137">
        <v>4.360230140691865</v>
      </c>
      <c r="F137">
        <v>1.31458870880664</v>
      </c>
    </row>
    <row r="138" spans="1:6">
      <c r="B138" t="s">
        <v>45</v>
      </c>
      <c r="C138">
        <v>0</v>
      </c>
      <c r="D138">
        <v>1</v>
      </c>
      <c r="E138">
        <v>0.2977855449701393</v>
      </c>
      <c r="F138">
        <v>-1.012838829754294e-16</v>
      </c>
    </row>
    <row r="141" spans="1:6">
      <c r="A141" t="s">
        <v>104</v>
      </c>
      <c r="B141" t="s">
        <v>105</v>
      </c>
      <c r="C141">
        <v>47.16679516159333</v>
      </c>
    </row>
    <row r="142" spans="1:6">
      <c r="B142" t="s">
        <v>106</v>
      </c>
      <c r="C142">
        <v>18.34860054537075</v>
      </c>
    </row>
    <row r="143" spans="1:6">
      <c r="B143" t="s">
        <v>107</v>
      </c>
      <c r="C143">
        <v>4.387197622128254</v>
      </c>
    </row>
    <row r="144" spans="1:6">
      <c r="B144" t="s">
        <v>108</v>
      </c>
      <c r="C144">
        <v>18.1953321022804</v>
      </c>
    </row>
    <row r="145" spans="1:6">
      <c r="B145" t="s">
        <v>109</v>
      </c>
      <c r="C145">
        <v>1464.70488681001</v>
      </c>
    </row>
    <row r="146" spans="1:6">
      <c r="B146" t="s">
        <v>110</v>
      </c>
      <c r="C146">
        <v>511.5286094001304</v>
      </c>
    </row>
    <row r="147" spans="1:6">
      <c r="B147" t="s">
        <v>111</v>
      </c>
      <c r="C147">
        <v>0.3492366373639894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2.213430189389425</v>
      </c>
      <c r="E149">
        <v>2.572983606274989</v>
      </c>
      <c r="F149">
        <v>4.440892098500626e-16</v>
      </c>
    </row>
    <row r="150" spans="1:6">
      <c r="B150" t="s">
        <v>43</v>
      </c>
      <c r="C150">
        <v>0</v>
      </c>
      <c r="D150">
        <v>2.222119152472076</v>
      </c>
      <c r="E150">
        <v>2.549280202138445</v>
      </c>
      <c r="F150">
        <v>0.03721022908229528</v>
      </c>
    </row>
    <row r="151" spans="1:6">
      <c r="B151" t="s">
        <v>44</v>
      </c>
      <c r="C151">
        <v>0</v>
      </c>
      <c r="D151">
        <v>0.008688963082651829</v>
      </c>
      <c r="E151">
        <v>2.18972678525288</v>
      </c>
      <c r="F151">
        <v>2.610193835357284</v>
      </c>
    </row>
    <row r="152" spans="1:6">
      <c r="B152" t="s">
        <v>45</v>
      </c>
      <c r="C152">
        <v>0</v>
      </c>
      <c r="D152">
        <v>0.504520283796944</v>
      </c>
      <c r="E152">
        <v>0.5864754287104168</v>
      </c>
      <c r="F152">
        <v>1.012238900773821e-16</v>
      </c>
    </row>
    <row r="155" spans="1:6">
      <c r="A155" t="s">
        <v>116</v>
      </c>
      <c r="B155" t="s">
        <v>105</v>
      </c>
      <c r="C155">
        <v>47.16679516159333</v>
      </c>
    </row>
    <row r="156" spans="1:6">
      <c r="B156" t="s">
        <v>106</v>
      </c>
      <c r="C156">
        <v>18.34860054537075</v>
      </c>
    </row>
    <row r="157" spans="1:6">
      <c r="B157" t="s">
        <v>107</v>
      </c>
      <c r="C157">
        <v>4.387197622128254</v>
      </c>
    </row>
    <row r="158" spans="1:6">
      <c r="B158" t="s">
        <v>108</v>
      </c>
      <c r="C158">
        <v>18.1953321022804</v>
      </c>
    </row>
    <row r="159" spans="1:6">
      <c r="B159" t="s">
        <v>109</v>
      </c>
      <c r="C159">
        <v>1464.70488681001</v>
      </c>
    </row>
    <row r="160" spans="1:6">
      <c r="B160" t="s">
        <v>110</v>
      </c>
      <c r="C160">
        <v>511.5286094001304</v>
      </c>
    </row>
    <row r="161" spans="1:6">
      <c r="B161" t="s">
        <v>111</v>
      </c>
      <c r="C161">
        <v>0.3492366373639894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4.387197622128254</v>
      </c>
      <c r="E163">
        <v>1.306324106054487</v>
      </c>
      <c r="F163">
        <v>2.220446049250313e-16</v>
      </c>
    </row>
    <row r="164" spans="1:6">
      <c r="B164" t="s">
        <v>43</v>
      </c>
      <c r="C164">
        <v>0</v>
      </c>
      <c r="D164">
        <v>4.42440785121055</v>
      </c>
      <c r="E164">
        <v>1.282579679911485</v>
      </c>
      <c r="F164">
        <v>0.008688963082651829</v>
      </c>
    </row>
    <row r="165" spans="1:6">
      <c r="B165" t="s">
        <v>44</v>
      </c>
      <c r="C165">
        <v>0</v>
      </c>
      <c r="D165">
        <v>0.03721022908229528</v>
      </c>
      <c r="E165">
        <v>4.363453195985252</v>
      </c>
      <c r="F165">
        <v>1.315013069137139</v>
      </c>
    </row>
    <row r="166" spans="1:6">
      <c r="B166" t="s">
        <v>45</v>
      </c>
      <c r="C166">
        <v>0</v>
      </c>
      <c r="D166">
        <v>1</v>
      </c>
      <c r="E166">
        <v>0.2977582088998266</v>
      </c>
      <c r="F166">
        <v>5.061194503869106e-17</v>
      </c>
    </row>
    <row r="169" spans="1:6">
      <c r="A169" t="s">
        <v>117</v>
      </c>
      <c r="B169" t="s">
        <v>118</v>
      </c>
      <c r="C169">
        <v>47.15962116956017</v>
      </c>
    </row>
    <row r="170" spans="1:6">
      <c r="B170" t="s">
        <v>119</v>
      </c>
      <c r="C170">
        <v>18.34826210380897</v>
      </c>
    </row>
    <row r="171" spans="1:6">
      <c r="B171" t="s">
        <v>120</v>
      </c>
      <c r="C171">
        <v>4.389514475535774</v>
      </c>
    </row>
    <row r="172" spans="1:6">
      <c r="B172" t="s">
        <v>121</v>
      </c>
      <c r="C172">
        <v>18.19290019182367</v>
      </c>
    </row>
    <row r="173" spans="1:6">
      <c r="B173" t="s">
        <v>122</v>
      </c>
      <c r="C173">
        <v>1465.255492040331</v>
      </c>
    </row>
    <row r="174" spans="1:6">
      <c r="B174" t="s">
        <v>123</v>
      </c>
      <c r="C174">
        <v>511.7436631683864</v>
      </c>
    </row>
    <row r="175" spans="1:6">
      <c r="B175" t="s">
        <v>124</v>
      </c>
      <c r="C175">
        <v>0.349252172026188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2.214150085550952</v>
      </c>
      <c r="E177">
        <v>2.575039815604099</v>
      </c>
      <c r="F177">
        <v>-4.440892098500626e-16</v>
      </c>
    </row>
    <row r="178" spans="1:6">
      <c r="B178" t="s">
        <v>43</v>
      </c>
      <c r="C178">
        <v>0</v>
      </c>
      <c r="D178">
        <v>2.222645027820326</v>
      </c>
      <c r="E178">
        <v>2.551862335628745</v>
      </c>
      <c r="F178">
        <v>0.0363834879486148</v>
      </c>
    </row>
    <row r="179" spans="1:6">
      <c r="B179" t="s">
        <v>44</v>
      </c>
      <c r="C179">
        <v>0</v>
      </c>
      <c r="D179">
        <v>0.008494942269374837</v>
      </c>
      <c r="E179">
        <v>2.190972605575597</v>
      </c>
      <c r="F179">
        <v>2.611423303552714</v>
      </c>
    </row>
    <row r="180" spans="1:6">
      <c r="B180" t="s">
        <v>45</v>
      </c>
      <c r="C180">
        <v>0</v>
      </c>
      <c r="D180">
        <v>0.5044179938102831</v>
      </c>
      <c r="E180">
        <v>0.5866343145593104</v>
      </c>
      <c r="F180">
        <v>-1.011704625477646e-16</v>
      </c>
    </row>
    <row r="183" spans="1:6">
      <c r="A183" t="s">
        <v>129</v>
      </c>
      <c r="B183" t="s">
        <v>118</v>
      </c>
      <c r="C183">
        <v>47.15962116956017</v>
      </c>
    </row>
    <row r="184" spans="1:6">
      <c r="B184" t="s">
        <v>119</v>
      </c>
      <c r="C184">
        <v>18.34826210380897</v>
      </c>
    </row>
    <row r="185" spans="1:6">
      <c r="B185" t="s">
        <v>120</v>
      </c>
      <c r="C185">
        <v>4.389514475535774</v>
      </c>
    </row>
    <row r="186" spans="1:6">
      <c r="B186" t="s">
        <v>121</v>
      </c>
      <c r="C186">
        <v>18.19290019182367</v>
      </c>
    </row>
    <row r="187" spans="1:6">
      <c r="B187" t="s">
        <v>122</v>
      </c>
      <c r="C187">
        <v>1465.255492040331</v>
      </c>
    </row>
    <row r="188" spans="1:6">
      <c r="B188" t="s">
        <v>123</v>
      </c>
      <c r="C188">
        <v>511.7436631683864</v>
      </c>
    </row>
    <row r="189" spans="1:6">
      <c r="B189" t="s">
        <v>124</v>
      </c>
      <c r="C189">
        <v>0.349252172026188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4.389514475535774</v>
      </c>
      <c r="E191">
        <v>1.306913511211914</v>
      </c>
      <c r="F191">
        <v>-1.332267629550188e-15</v>
      </c>
    </row>
    <row r="192" spans="1:6">
      <c r="B192" t="s">
        <v>43</v>
      </c>
      <c r="C192">
        <v>0</v>
      </c>
      <c r="D192">
        <v>4.425897963484388</v>
      </c>
      <c r="E192">
        <v>1.283696824529664</v>
      </c>
      <c r="F192">
        <v>0.008494942269374837</v>
      </c>
    </row>
    <row r="193" spans="1:6">
      <c r="B193" t="s">
        <v>44</v>
      </c>
      <c r="C193">
        <v>0</v>
      </c>
      <c r="D193">
        <v>0.0363834879486148</v>
      </c>
      <c r="E193">
        <v>4.366297788853523</v>
      </c>
      <c r="F193">
        <v>1.31540845348129</v>
      </c>
    </row>
    <row r="194" spans="1:6">
      <c r="B194" t="s">
        <v>45</v>
      </c>
      <c r="C194">
        <v>0</v>
      </c>
      <c r="D194">
        <v>1</v>
      </c>
      <c r="E194">
        <v>0.2977353232335327</v>
      </c>
      <c r="F194">
        <v>-3.035113876432938e-16</v>
      </c>
    </row>
    <row r="197" spans="1:6">
      <c r="A197" t="s">
        <v>130</v>
      </c>
      <c r="B197" t="s">
        <v>131</v>
      </c>
      <c r="C197">
        <v>47.15594561055802</v>
      </c>
    </row>
    <row r="198" spans="1:6">
      <c r="B198" t="s">
        <v>132</v>
      </c>
      <c r="C198">
        <v>18.34801472766188</v>
      </c>
    </row>
    <row r="199" spans="1:6">
      <c r="B199" t="s">
        <v>133</v>
      </c>
      <c r="C199">
        <v>4.391232922610008</v>
      </c>
    </row>
    <row r="200" spans="1:6">
      <c r="B200" t="s">
        <v>134</v>
      </c>
      <c r="C200">
        <v>18.19172752675749</v>
      </c>
    </row>
    <row r="201" spans="1:6">
      <c r="B201" t="s">
        <v>135</v>
      </c>
      <c r="C201">
        <v>1465.714878796329</v>
      </c>
    </row>
    <row r="202" spans="1:6">
      <c r="B202" t="s">
        <v>136</v>
      </c>
      <c r="C202">
        <v>511.9232986123891</v>
      </c>
    </row>
    <row r="203" spans="1:6">
      <c r="B203" t="s">
        <v>137</v>
      </c>
      <c r="C203">
        <v>0.3492652670844069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2.214641350286584</v>
      </c>
      <c r="E205">
        <v>2.576633399933229</v>
      </c>
      <c r="F205">
        <v>0</v>
      </c>
    </row>
    <row r="206" spans="1:6">
      <c r="B206" t="s">
        <v>43</v>
      </c>
      <c r="C206">
        <v>0</v>
      </c>
      <c r="D206">
        <v>2.222973553693356</v>
      </c>
      <c r="E206">
        <v>2.55389742494725</v>
      </c>
      <c r="F206">
        <v>0.03568988712039575</v>
      </c>
    </row>
    <row r="207" spans="1:6">
      <c r="B207" t="s">
        <v>44</v>
      </c>
      <c r="C207">
        <v>0</v>
      </c>
      <c r="D207">
        <v>0.008332203406772445</v>
      </c>
      <c r="E207">
        <v>2.191905375300604</v>
      </c>
      <c r="F207">
        <v>2.612323287053625</v>
      </c>
    </row>
    <row r="208" spans="1:6">
      <c r="B208" t="s">
        <v>45</v>
      </c>
      <c r="C208">
        <v>0</v>
      </c>
      <c r="D208">
        <v>0.5043324709294336</v>
      </c>
      <c r="E208">
        <v>0.5867676448376054</v>
      </c>
      <c r="F208">
        <v>0</v>
      </c>
    </row>
    <row r="211" spans="1:6">
      <c r="A211" t="s">
        <v>142</v>
      </c>
      <c r="B211" t="s">
        <v>131</v>
      </c>
      <c r="C211">
        <v>47.15594561055802</v>
      </c>
    </row>
    <row r="212" spans="1:6">
      <c r="B212" t="s">
        <v>132</v>
      </c>
      <c r="C212">
        <v>18.34801472766188</v>
      </c>
    </row>
    <row r="213" spans="1:6">
      <c r="B213" t="s">
        <v>133</v>
      </c>
      <c r="C213">
        <v>4.391232922610008</v>
      </c>
    </row>
    <row r="214" spans="1:6">
      <c r="B214" t="s">
        <v>134</v>
      </c>
      <c r="C214">
        <v>18.19172752675749</v>
      </c>
    </row>
    <row r="215" spans="1:6">
      <c r="B215" t="s">
        <v>135</v>
      </c>
      <c r="C215">
        <v>1465.714878796329</v>
      </c>
    </row>
    <row r="216" spans="1:6">
      <c r="B216" t="s">
        <v>136</v>
      </c>
      <c r="C216">
        <v>511.9232986123891</v>
      </c>
    </row>
    <row r="217" spans="1:6">
      <c r="B217" t="s">
        <v>137</v>
      </c>
      <c r="C217">
        <v>0.3492652670844069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4.391232922610008</v>
      </c>
      <c r="E219">
        <v>1.307342180273468</v>
      </c>
      <c r="F219">
        <v>1.554312234475219e-15</v>
      </c>
    </row>
    <row r="220" spans="1:6">
      <c r="B220" t="s">
        <v>43</v>
      </c>
      <c r="C220">
        <v>0</v>
      </c>
      <c r="D220">
        <v>4.426922809730404</v>
      </c>
      <c r="E220">
        <v>1.284568487951078</v>
      </c>
      <c r="F220">
        <v>0.008332203406772445</v>
      </c>
    </row>
    <row r="221" spans="1:6">
      <c r="B221" t="s">
        <v>44</v>
      </c>
      <c r="C221">
        <v>0</v>
      </c>
      <c r="D221">
        <v>0.03568988712039575</v>
      </c>
      <c r="E221">
        <v>4.368459230287618</v>
      </c>
      <c r="F221">
        <v>1.315674383680239</v>
      </c>
    </row>
    <row r="222" spans="1:6">
      <c r="B222" t="s">
        <v>45</v>
      </c>
      <c r="C222">
        <v>0</v>
      </c>
      <c r="D222">
        <v>1</v>
      </c>
      <c r="E222">
        <v>0.2977164280086573</v>
      </c>
      <c r="F222">
        <v>3.539580481992255e-16</v>
      </c>
    </row>
    <row r="225" spans="1:6">
      <c r="A225" t="s">
        <v>143</v>
      </c>
      <c r="B225" t="s">
        <v>144</v>
      </c>
      <c r="C225">
        <v>47.14576785152647</v>
      </c>
    </row>
    <row r="226" spans="1:6">
      <c r="B226" t="s">
        <v>145</v>
      </c>
      <c r="C226">
        <v>18.34770282770932</v>
      </c>
    </row>
    <row r="227" spans="1:6">
      <c r="B227" t="s">
        <v>146</v>
      </c>
      <c r="C227">
        <v>4.393308779525707</v>
      </c>
    </row>
    <row r="228" spans="1:6">
      <c r="B228" t="s">
        <v>147</v>
      </c>
      <c r="C228">
        <v>18.18811035270777</v>
      </c>
    </row>
    <row r="229" spans="1:6">
      <c r="B229" t="s">
        <v>148</v>
      </c>
      <c r="C229">
        <v>1466.091265018678</v>
      </c>
    </row>
    <row r="230" spans="1:6">
      <c r="B230" t="s">
        <v>149</v>
      </c>
      <c r="C230">
        <v>512.0706965770656</v>
      </c>
    </row>
    <row r="231" spans="1:6">
      <c r="B231" t="s">
        <v>150</v>
      </c>
      <c r="C231">
        <v>0.3492761390748358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2.215379544660253</v>
      </c>
      <c r="E233">
        <v>2.578335004241461</v>
      </c>
      <c r="F233">
        <v>-4.440892098500626e-16</v>
      </c>
    </row>
    <row r="234" spans="1:6">
      <c r="B234" t="s">
        <v>43</v>
      </c>
      <c r="C234">
        <v>0</v>
      </c>
      <c r="D234">
        <v>2.223579205015919</v>
      </c>
      <c r="E234">
        <v>2.555957911293401</v>
      </c>
      <c r="F234">
        <v>0.03512490956122537</v>
      </c>
    </row>
    <row r="235" spans="1:6">
      <c r="B235" t="s">
        <v>44</v>
      </c>
      <c r="C235">
        <v>0</v>
      </c>
      <c r="D235">
        <v>0.008199660355666622</v>
      </c>
      <c r="E235">
        <v>2.193002451712193</v>
      </c>
      <c r="F235">
        <v>2.613459913802687</v>
      </c>
    </row>
    <row r="236" spans="1:6">
      <c r="B236" t="s">
        <v>45</v>
      </c>
      <c r="C236">
        <v>0</v>
      </c>
      <c r="D236">
        <v>0.5042621986837494</v>
      </c>
      <c r="E236">
        <v>0.5868777119098406</v>
      </c>
      <c r="F236">
        <v>-1.010830861513007e-16</v>
      </c>
    </row>
    <row r="239" spans="1:6">
      <c r="A239" t="s">
        <v>155</v>
      </c>
      <c r="B239" t="s">
        <v>144</v>
      </c>
      <c r="C239">
        <v>47.14576785152647</v>
      </c>
    </row>
    <row r="240" spans="1:6">
      <c r="B240" t="s">
        <v>145</v>
      </c>
      <c r="C240">
        <v>18.34770282770932</v>
      </c>
    </row>
    <row r="241" spans="1:6">
      <c r="B241" t="s">
        <v>146</v>
      </c>
      <c r="C241">
        <v>4.393308779525707</v>
      </c>
    </row>
    <row r="242" spans="1:6">
      <c r="B242" t="s">
        <v>147</v>
      </c>
      <c r="C242">
        <v>18.18811035270777</v>
      </c>
    </row>
    <row r="243" spans="1:6">
      <c r="B243" t="s">
        <v>148</v>
      </c>
      <c r="C243">
        <v>1466.091265018678</v>
      </c>
    </row>
    <row r="244" spans="1:6">
      <c r="B244" t="s">
        <v>149</v>
      </c>
      <c r="C244">
        <v>512.0706965770656</v>
      </c>
    </row>
    <row r="245" spans="1:6">
      <c r="B245" t="s">
        <v>150</v>
      </c>
      <c r="C245">
        <v>0.3492761390748358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4.393308779525707</v>
      </c>
      <c r="E247">
        <v>1.307893090970625</v>
      </c>
      <c r="F247">
        <v>2.220446049250313e-16</v>
      </c>
    </row>
    <row r="248" spans="1:6">
      <c r="B248" t="s">
        <v>43</v>
      </c>
      <c r="C248">
        <v>0</v>
      </c>
      <c r="D248">
        <v>4.428433689086932</v>
      </c>
      <c r="E248">
        <v>1.285479478311279</v>
      </c>
      <c r="F248">
        <v>0.008199660355666622</v>
      </c>
    </row>
    <row r="249" spans="1:6">
      <c r="B249" t="s">
        <v>44</v>
      </c>
      <c r="C249">
        <v>0</v>
      </c>
      <c r="D249">
        <v>0.03512490956122537</v>
      </c>
      <c r="E249">
        <v>4.370895166866362</v>
      </c>
      <c r="F249">
        <v>1.316092751326291</v>
      </c>
    </row>
    <row r="250" spans="1:6">
      <c r="B250" t="s">
        <v>45</v>
      </c>
      <c r="C250">
        <v>0</v>
      </c>
      <c r="D250">
        <v>1</v>
      </c>
      <c r="E250">
        <v>0.2977011534144482</v>
      </c>
      <c r="F250">
        <v>5.054154307565033e-17</v>
      </c>
    </row>
    <row r="253" spans="1:6">
      <c r="A253" t="s">
        <v>156</v>
      </c>
      <c r="B253" t="s">
        <v>157</v>
      </c>
      <c r="C253">
        <v>47.13789482656731</v>
      </c>
    </row>
    <row r="254" spans="1:6">
      <c r="B254" t="s">
        <v>158</v>
      </c>
      <c r="C254">
        <v>18.34745773050552</v>
      </c>
    </row>
    <row r="255" spans="1:6">
      <c r="B255" t="s">
        <v>159</v>
      </c>
      <c r="C255">
        <v>4.394941333401045</v>
      </c>
    </row>
    <row r="256" spans="1:6">
      <c r="B256" t="s">
        <v>160</v>
      </c>
      <c r="C256">
        <v>18.18531598902771</v>
      </c>
    </row>
    <row r="257" spans="1:6">
      <c r="B257" t="s">
        <v>161</v>
      </c>
      <c r="C257">
        <v>1466.391146322023</v>
      </c>
    </row>
    <row r="258" spans="1:6">
      <c r="B258" t="s">
        <v>162</v>
      </c>
      <c r="C258">
        <v>512.1883687024847</v>
      </c>
    </row>
    <row r="259" spans="1:6">
      <c r="B259" t="s">
        <v>163</v>
      </c>
      <c r="C259">
        <v>0.3492849571460839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2.215955712934631</v>
      </c>
      <c r="E261">
        <v>2.579682519537316</v>
      </c>
      <c r="F261">
        <v>4.440892098500626e-16</v>
      </c>
    </row>
    <row r="262" spans="1:6">
      <c r="B262" t="s">
        <v>43</v>
      </c>
      <c r="C262">
        <v>0</v>
      </c>
      <c r="D262">
        <v>2.224049215730347</v>
      </c>
      <c r="E262">
        <v>2.557592960553834</v>
      </c>
      <c r="F262">
        <v>0.03467233674237906</v>
      </c>
    </row>
    <row r="263" spans="1:6">
      <c r="B263" t="s">
        <v>44</v>
      </c>
      <c r="C263">
        <v>0</v>
      </c>
      <c r="D263">
        <v>0.008093502795716936</v>
      </c>
      <c r="E263">
        <v>2.193866153951149</v>
      </c>
      <c r="F263">
        <v>2.614354856279694</v>
      </c>
    </row>
    <row r="264" spans="1:6">
      <c r="B264" t="s">
        <v>45</v>
      </c>
      <c r="C264">
        <v>0</v>
      </c>
      <c r="D264">
        <v>0.5042059824766315</v>
      </c>
      <c r="E264">
        <v>0.5869663150977756</v>
      </c>
      <c r="F264">
        <v>1.010455376218645e-16</v>
      </c>
    </row>
    <row r="267" spans="1:6">
      <c r="A267" t="s">
        <v>168</v>
      </c>
      <c r="B267" t="s">
        <v>157</v>
      </c>
      <c r="C267">
        <v>47.13789482656731</v>
      </c>
    </row>
    <row r="268" spans="1:6">
      <c r="B268" t="s">
        <v>158</v>
      </c>
      <c r="C268">
        <v>18.34745773050552</v>
      </c>
    </row>
    <row r="269" spans="1:6">
      <c r="B269" t="s">
        <v>159</v>
      </c>
      <c r="C269">
        <v>4.394941333401045</v>
      </c>
    </row>
    <row r="270" spans="1:6">
      <c r="B270" t="s">
        <v>160</v>
      </c>
      <c r="C270">
        <v>18.18531598902771</v>
      </c>
    </row>
    <row r="271" spans="1:6">
      <c r="B271" t="s">
        <v>161</v>
      </c>
      <c r="C271">
        <v>1466.391146322023</v>
      </c>
    </row>
    <row r="272" spans="1:6">
      <c r="B272" t="s">
        <v>162</v>
      </c>
      <c r="C272">
        <v>512.1883687024847</v>
      </c>
    </row>
    <row r="273" spans="1:6">
      <c r="B273" t="s">
        <v>163</v>
      </c>
      <c r="C273">
        <v>0.3492849571460839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4.394941333401045</v>
      </c>
      <c r="E275">
        <v>1.308326590919602</v>
      </c>
      <c r="F275">
        <v>2.220446049250313e-16</v>
      </c>
    </row>
    <row r="276" spans="1:6">
      <c r="B276" t="s">
        <v>43</v>
      </c>
      <c r="C276">
        <v>0</v>
      </c>
      <c r="D276">
        <v>4.429613670143424</v>
      </c>
      <c r="E276">
        <v>1.286201457524145</v>
      </c>
      <c r="F276">
        <v>0.008093502795716936</v>
      </c>
    </row>
    <row r="277" spans="1:6">
      <c r="B277" t="s">
        <v>44</v>
      </c>
      <c r="C277">
        <v>0</v>
      </c>
      <c r="D277">
        <v>0.03467233674237906</v>
      </c>
      <c r="E277">
        <v>4.372816200005587</v>
      </c>
      <c r="F277">
        <v>1.316420093715319</v>
      </c>
    </row>
    <row r="278" spans="1:6">
      <c r="B278" t="s">
        <v>45</v>
      </c>
      <c r="C278">
        <v>0</v>
      </c>
      <c r="D278">
        <v>1</v>
      </c>
      <c r="E278">
        <v>0.2976892048538787</v>
      </c>
      <c r="F278">
        <v>5.052276881093225e-17</v>
      </c>
    </row>
    <row r="281" spans="1:6">
      <c r="A281" t="s">
        <v>169</v>
      </c>
      <c r="B281" t="s">
        <v>170</v>
      </c>
      <c r="C281">
        <v>47.1316481544266</v>
      </c>
    </row>
    <row r="282" spans="1:6">
      <c r="B282" t="s">
        <v>171</v>
      </c>
      <c r="C282">
        <v>18.34726707300099</v>
      </c>
    </row>
    <row r="283" spans="1:6">
      <c r="B283" t="s">
        <v>172</v>
      </c>
      <c r="C283">
        <v>4.39620848901975</v>
      </c>
    </row>
    <row r="284" spans="1:6">
      <c r="B284" t="s">
        <v>173</v>
      </c>
      <c r="C284">
        <v>18.18309503656374</v>
      </c>
    </row>
    <row r="285" spans="1:6">
      <c r="B285" t="s">
        <v>174</v>
      </c>
      <c r="C285">
        <v>1466.619557377718</v>
      </c>
    </row>
    <row r="286" spans="1:6">
      <c r="B286" t="s">
        <v>175</v>
      </c>
      <c r="C286">
        <v>512.2782592567711</v>
      </c>
    </row>
    <row r="287" spans="1:6">
      <c r="B287" t="s">
        <v>176</v>
      </c>
      <c r="C287">
        <v>0.3492918505551044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2.216405220381206</v>
      </c>
      <c r="E289">
        <v>2.580727536455723</v>
      </c>
      <c r="F289">
        <v>8.881784197001252e-16</v>
      </c>
    </row>
    <row r="290" spans="1:6">
      <c r="B290" t="s">
        <v>43</v>
      </c>
      <c r="C290">
        <v>0</v>
      </c>
      <c r="D290">
        <v>2.224417347264664</v>
      </c>
      <c r="E290">
        <v>2.558858405397274</v>
      </c>
      <c r="F290">
        <v>0.03432537491706694</v>
      </c>
    </row>
    <row r="291" spans="1:6">
      <c r="B291" t="s">
        <v>44</v>
      </c>
      <c r="C291">
        <v>0</v>
      </c>
      <c r="D291">
        <v>0.008012126883458938</v>
      </c>
      <c r="E291">
        <v>2.194536089322757</v>
      </c>
      <c r="F291">
        <v>2.615052911372789</v>
      </c>
    </row>
    <row r="292" spans="1:6">
      <c r="B292" t="s">
        <v>45</v>
      </c>
      <c r="C292">
        <v>0</v>
      </c>
      <c r="D292">
        <v>0.5041628998981829</v>
      </c>
      <c r="E292">
        <v>0.5870348376109804</v>
      </c>
      <c r="F292">
        <v>2.020328248577146e-16</v>
      </c>
    </row>
    <row r="295" spans="1:6">
      <c r="A295" t="s">
        <v>181</v>
      </c>
      <c r="B295" t="s">
        <v>170</v>
      </c>
      <c r="C295">
        <v>47.1316481544266</v>
      </c>
    </row>
    <row r="296" spans="1:6">
      <c r="B296" t="s">
        <v>171</v>
      </c>
      <c r="C296">
        <v>18.34726707300099</v>
      </c>
    </row>
    <row r="297" spans="1:6">
      <c r="B297" t="s">
        <v>172</v>
      </c>
      <c r="C297">
        <v>4.39620848901975</v>
      </c>
    </row>
    <row r="298" spans="1:6">
      <c r="B298" t="s">
        <v>173</v>
      </c>
      <c r="C298">
        <v>18.18309503656374</v>
      </c>
    </row>
    <row r="299" spans="1:6">
      <c r="B299" t="s">
        <v>174</v>
      </c>
      <c r="C299">
        <v>1466.619557377718</v>
      </c>
    </row>
    <row r="300" spans="1:6">
      <c r="B300" t="s">
        <v>175</v>
      </c>
      <c r="C300">
        <v>512.2782592567711</v>
      </c>
    </row>
    <row r="301" spans="1:6">
      <c r="B301" t="s">
        <v>176</v>
      </c>
      <c r="C301">
        <v>0.3492918505551044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4.39620848901975</v>
      </c>
      <c r="E303">
        <v>1.308664889378011</v>
      </c>
      <c r="F303">
        <v>-4.440892098500626e-16</v>
      </c>
    </row>
    <row r="304" spans="1:6">
      <c r="B304" t="s">
        <v>43</v>
      </c>
      <c r="C304">
        <v>0</v>
      </c>
      <c r="D304">
        <v>4.430533863936817</v>
      </c>
      <c r="E304">
        <v>1.286760900611972</v>
      </c>
      <c r="F304">
        <v>0.008012126883458938</v>
      </c>
    </row>
    <row r="305" spans="1:6">
      <c r="B305" t="s">
        <v>44</v>
      </c>
      <c r="C305">
        <v>0</v>
      </c>
      <c r="D305">
        <v>0.03432537491706694</v>
      </c>
      <c r="E305">
        <v>4.374304500253711</v>
      </c>
      <c r="F305">
        <v>1.31667701626147</v>
      </c>
    </row>
    <row r="306" spans="1:6">
      <c r="B306" t="s">
        <v>45</v>
      </c>
      <c r="C306">
        <v>0</v>
      </c>
      <c r="D306">
        <v>1</v>
      </c>
      <c r="E306">
        <v>0.2976803517500628</v>
      </c>
      <c r="F306">
        <v>-1.010164124288573e-16</v>
      </c>
    </row>
    <row r="309" spans="1:6">
      <c r="A309" t="s">
        <v>182</v>
      </c>
      <c r="B309" t="s">
        <v>183</v>
      </c>
      <c r="C309">
        <v>47.12494793112705</v>
      </c>
    </row>
    <row r="310" spans="1:6">
      <c r="B310" t="s">
        <v>184</v>
      </c>
      <c r="C310">
        <v>18.34709762312173</v>
      </c>
    </row>
    <row r="311" spans="1:6">
      <c r="B311" t="s">
        <v>185</v>
      </c>
      <c r="C311">
        <v>4.397315333063172</v>
      </c>
    </row>
    <row r="312" spans="1:6">
      <c r="B312" t="s">
        <v>186</v>
      </c>
      <c r="C312">
        <v>18.18067804363924</v>
      </c>
    </row>
    <row r="313" spans="1:6">
      <c r="B313" t="s">
        <v>187</v>
      </c>
      <c r="C313">
        <v>1466.780264968537</v>
      </c>
    </row>
    <row r="314" spans="1:6">
      <c r="B314" t="s">
        <v>188</v>
      </c>
      <c r="C314">
        <v>512.3418203172577</v>
      </c>
    </row>
    <row r="315" spans="1:6">
      <c r="B315" t="s">
        <v>189</v>
      </c>
      <c r="C315">
        <v>0.3492969141688361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2.216828534897371</v>
      </c>
      <c r="E317">
        <v>2.581594807952378</v>
      </c>
      <c r="F317">
        <v>-4.440892098500626e-16</v>
      </c>
    </row>
    <row r="318" spans="1:6">
      <c r="B318" t="s">
        <v>43</v>
      </c>
      <c r="C318">
        <v>0</v>
      </c>
      <c r="D318">
        <v>2.22478313457616</v>
      </c>
      <c r="E318">
        <v>2.559881285958573</v>
      </c>
      <c r="F318">
        <v>0.03408008342058991</v>
      </c>
    </row>
    <row r="319" spans="1:6">
      <c r="B319" t="s">
        <v>44</v>
      </c>
      <c r="C319">
        <v>0</v>
      </c>
      <c r="D319">
        <v>0.007954599678788424</v>
      </c>
      <c r="E319">
        <v>2.195115012903566</v>
      </c>
      <c r="F319">
        <v>2.615674891372969</v>
      </c>
    </row>
    <row r="320" spans="1:6">
      <c r="B320" t="s">
        <v>45</v>
      </c>
      <c r="C320">
        <v>0</v>
      </c>
      <c r="D320">
        <v>0.504132264117872</v>
      </c>
      <c r="E320">
        <v>0.587084303129573</v>
      </c>
      <c r="F320">
        <v>-1.009909856841469e-16</v>
      </c>
    </row>
    <row r="323" spans="1:6">
      <c r="A323" t="s">
        <v>194</v>
      </c>
      <c r="B323" t="s">
        <v>183</v>
      </c>
      <c r="C323">
        <v>47.12494793112705</v>
      </c>
    </row>
    <row r="324" spans="1:6">
      <c r="B324" t="s">
        <v>184</v>
      </c>
      <c r="C324">
        <v>18.34709762312173</v>
      </c>
    </row>
    <row r="325" spans="1:6">
      <c r="B325" t="s">
        <v>185</v>
      </c>
      <c r="C325">
        <v>4.397315333063172</v>
      </c>
    </row>
    <row r="326" spans="1:6">
      <c r="B326" t="s">
        <v>186</v>
      </c>
      <c r="C326">
        <v>18.18067804363924</v>
      </c>
    </row>
    <row r="327" spans="1:6">
      <c r="B327" t="s">
        <v>187</v>
      </c>
      <c r="C327">
        <v>1466.780264968537</v>
      </c>
    </row>
    <row r="328" spans="1:6">
      <c r="B328" t="s">
        <v>188</v>
      </c>
      <c r="C328">
        <v>512.3418203172577</v>
      </c>
    </row>
    <row r="329" spans="1:6">
      <c r="B329" t="s">
        <v>189</v>
      </c>
      <c r="C329">
        <v>0.3492969141688361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4.397315333063172</v>
      </c>
      <c r="E331">
        <v>1.308968288039203</v>
      </c>
      <c r="F331">
        <v>6.661338147750939e-16</v>
      </c>
    </row>
    <row r="332" spans="1:6">
      <c r="B332" t="s">
        <v>43</v>
      </c>
      <c r="C332">
        <v>0</v>
      </c>
      <c r="D332">
        <v>4.431395416483761</v>
      </c>
      <c r="E332">
        <v>1.287220412679106</v>
      </c>
      <c r="F332">
        <v>0.007954599678788424</v>
      </c>
    </row>
    <row r="333" spans="1:6">
      <c r="B333" t="s">
        <v>44</v>
      </c>
      <c r="C333">
        <v>0</v>
      </c>
      <c r="D333">
        <v>0.03408008342058991</v>
      </c>
      <c r="E333">
        <v>4.375567457703074</v>
      </c>
      <c r="F333">
        <v>1.316922887717991</v>
      </c>
    </row>
    <row r="334" spans="1:6">
      <c r="B334" t="s">
        <v>45</v>
      </c>
      <c r="C334">
        <v>0</v>
      </c>
      <c r="D334">
        <v>1</v>
      </c>
      <c r="E334">
        <v>0.2976744192523886</v>
      </c>
      <c r="F334">
        <v>1.514864785262204e-16</v>
      </c>
    </row>
    <row r="337" spans="1:6">
      <c r="A337" t="s">
        <v>195</v>
      </c>
      <c r="B337" t="s">
        <v>196</v>
      </c>
      <c r="C337">
        <v>47.11868767642623</v>
      </c>
    </row>
    <row r="338" spans="1:6">
      <c r="B338" t="s">
        <v>197</v>
      </c>
      <c r="C338">
        <v>18.34696191781179</v>
      </c>
    </row>
    <row r="339" spans="1:6">
      <c r="B339" t="s">
        <v>198</v>
      </c>
      <c r="C339">
        <v>4.398186332397374</v>
      </c>
    </row>
    <row r="340" spans="1:6">
      <c r="B340" t="s">
        <v>199</v>
      </c>
      <c r="C340">
        <v>18.17839731173818</v>
      </c>
    </row>
    <row r="341" spans="1:6">
      <c r="B341" t="s">
        <v>200</v>
      </c>
      <c r="C341">
        <v>1466.875906653149</v>
      </c>
    </row>
    <row r="342" spans="1:6">
      <c r="B342" t="s">
        <v>201</v>
      </c>
      <c r="C342">
        <v>512.3800657400519</v>
      </c>
    </row>
    <row r="343" spans="1:6">
      <c r="B343" t="s">
        <v>202</v>
      </c>
      <c r="C343">
        <v>0.3493002123875001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2.217185535183863</v>
      </c>
      <c r="E345">
        <v>2.582242999335678</v>
      </c>
      <c r="F345">
        <v>-4.440892098500626e-16</v>
      </c>
    </row>
    <row r="346" spans="1:6">
      <c r="B346" t="s">
        <v>43</v>
      </c>
      <c r="C346">
        <v>0</v>
      </c>
      <c r="D346">
        <v>2.225105408844208</v>
      </c>
      <c r="E346">
        <v>2.560623189170429</v>
      </c>
      <c r="F346">
        <v>0.03393201280365035</v>
      </c>
    </row>
    <row r="347" spans="1:6">
      <c r="B347" t="s">
        <v>44</v>
      </c>
      <c r="C347">
        <v>0</v>
      </c>
      <c r="D347">
        <v>0.007919873660345274</v>
      </c>
      <c r="E347">
        <v>2.195565725018614</v>
      </c>
      <c r="F347">
        <v>2.616175012139328</v>
      </c>
    </row>
    <row r="348" spans="1:6">
      <c r="B348" t="s">
        <v>45</v>
      </c>
      <c r="C348">
        <v>0</v>
      </c>
      <c r="D348">
        <v>0.5041135976554487</v>
      </c>
      <c r="E348">
        <v>0.5871154162602616</v>
      </c>
      <c r="F348">
        <v>-1.009709858308794e-16</v>
      </c>
    </row>
    <row r="351" spans="1:6">
      <c r="A351" t="s">
        <v>207</v>
      </c>
      <c r="B351" t="s">
        <v>196</v>
      </c>
      <c r="C351">
        <v>47.11868767642623</v>
      </c>
    </row>
    <row r="352" spans="1:6">
      <c r="B352" t="s">
        <v>197</v>
      </c>
      <c r="C352">
        <v>18.34696191781179</v>
      </c>
    </row>
    <row r="353" spans="1:6">
      <c r="B353" t="s">
        <v>198</v>
      </c>
      <c r="C353">
        <v>4.398186332397374</v>
      </c>
    </row>
    <row r="354" spans="1:6">
      <c r="B354" t="s">
        <v>199</v>
      </c>
      <c r="C354">
        <v>18.17839731173818</v>
      </c>
    </row>
    <row r="355" spans="1:6">
      <c r="B355" t="s">
        <v>200</v>
      </c>
      <c r="C355">
        <v>1466.875906653149</v>
      </c>
    </row>
    <row r="356" spans="1:6">
      <c r="B356" t="s">
        <v>201</v>
      </c>
      <c r="C356">
        <v>512.3800657400519</v>
      </c>
    </row>
    <row r="357" spans="1:6">
      <c r="B357" t="s">
        <v>202</v>
      </c>
      <c r="C357">
        <v>0.3493002123875001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4.398186332397374</v>
      </c>
      <c r="E359">
        <v>1.309213765150798</v>
      </c>
      <c r="F359">
        <v>-6.661338147750939e-16</v>
      </c>
    </row>
    <row r="360" spans="1:6">
      <c r="B360" t="s">
        <v>43</v>
      </c>
      <c r="C360">
        <v>0</v>
      </c>
      <c r="D360">
        <v>4.432118345201024</v>
      </c>
      <c r="E360">
        <v>1.287559906458554</v>
      </c>
      <c r="F360">
        <v>0.007919873660345274</v>
      </c>
    </row>
    <row r="361" spans="1:6">
      <c r="B361" t="s">
        <v>44</v>
      </c>
      <c r="C361">
        <v>0</v>
      </c>
      <c r="D361">
        <v>0.03393201280365035</v>
      </c>
      <c r="E361">
        <v>4.376532473705129</v>
      </c>
      <c r="F361">
        <v>1.317133638811144</v>
      </c>
    </row>
    <row r="362" spans="1:6">
      <c r="B362" t="s">
        <v>45</v>
      </c>
      <c r="C362">
        <v>0</v>
      </c>
      <c r="D362">
        <v>1</v>
      </c>
      <c r="E362">
        <v>0.2976712822526483</v>
      </c>
      <c r="F362">
        <v>-1.514564787463191e-16</v>
      </c>
    </row>
    <row r="365" spans="1:6">
      <c r="A365" t="s">
        <v>208</v>
      </c>
      <c r="B365" t="s">
        <v>209</v>
      </c>
      <c r="C365">
        <v>47.11573924816884</v>
      </c>
    </row>
    <row r="366" spans="1:6">
      <c r="B366" t="s">
        <v>210</v>
      </c>
      <c r="C366">
        <v>18.34690311646457</v>
      </c>
    </row>
    <row r="367" spans="1:6">
      <c r="B367" t="s">
        <v>211</v>
      </c>
      <c r="C367">
        <v>4.398558050202332</v>
      </c>
    </row>
    <row r="368" spans="1:6">
      <c r="B368" t="s">
        <v>212</v>
      </c>
      <c r="C368">
        <v>18.17731806528536</v>
      </c>
    </row>
    <row r="369" spans="1:6">
      <c r="B369" t="s">
        <v>213</v>
      </c>
      <c r="C369">
        <v>1466.908084584968</v>
      </c>
    </row>
    <row r="370" spans="1:6">
      <c r="B370" t="s">
        <v>214</v>
      </c>
      <c r="C370">
        <v>512.3936076433824</v>
      </c>
    </row>
    <row r="371" spans="1:6">
      <c r="B371" t="s">
        <v>215</v>
      </c>
      <c r="C371">
        <v>0.3493017817734325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2.217342208176962</v>
      </c>
      <c r="E373">
        <v>2.582519184943302</v>
      </c>
      <c r="F373">
        <v>0</v>
      </c>
    </row>
    <row r="374" spans="1:6">
      <c r="B374" t="s">
        <v>43</v>
      </c>
      <c r="C374">
        <v>0</v>
      </c>
      <c r="D374">
        <v>2.225249142629415</v>
      </c>
      <c r="E374">
        <v>2.560934231083408</v>
      </c>
      <c r="F374">
        <v>0.03387683974769766</v>
      </c>
    </row>
    <row r="375" spans="1:6">
      <c r="B375" t="s">
        <v>44</v>
      </c>
      <c r="C375">
        <v>0</v>
      </c>
      <c r="D375">
        <v>0.007906934452453149</v>
      </c>
      <c r="E375">
        <v>2.195757254317067</v>
      </c>
      <c r="F375">
        <v>2.616396024691</v>
      </c>
    </row>
    <row r="376" spans="1:6">
      <c r="B376" t="s">
        <v>45</v>
      </c>
      <c r="C376">
        <v>0</v>
      </c>
      <c r="D376">
        <v>0.5041066146836383</v>
      </c>
      <c r="E376">
        <v>0.587128589748749</v>
      </c>
      <c r="F376">
        <v>0</v>
      </c>
    </row>
    <row r="379" spans="1:6">
      <c r="A379" t="s">
        <v>220</v>
      </c>
      <c r="B379" t="s">
        <v>209</v>
      </c>
      <c r="C379">
        <v>47.11573924816884</v>
      </c>
    </row>
    <row r="380" spans="1:6">
      <c r="B380" t="s">
        <v>210</v>
      </c>
      <c r="C380">
        <v>18.34690311646457</v>
      </c>
    </row>
    <row r="381" spans="1:6">
      <c r="B381" t="s">
        <v>211</v>
      </c>
      <c r="C381">
        <v>4.398558050202332</v>
      </c>
    </row>
    <row r="382" spans="1:6">
      <c r="B382" t="s">
        <v>212</v>
      </c>
      <c r="C382">
        <v>18.17731806528536</v>
      </c>
    </row>
    <row r="383" spans="1:6">
      <c r="B383" t="s">
        <v>213</v>
      </c>
      <c r="C383">
        <v>1466.908084584968</v>
      </c>
    </row>
    <row r="384" spans="1:6">
      <c r="B384" t="s">
        <v>214</v>
      </c>
      <c r="C384">
        <v>512.3936076433824</v>
      </c>
    </row>
    <row r="385" spans="1:6">
      <c r="B385" t="s">
        <v>215</v>
      </c>
      <c r="C385">
        <v>0.3493017817734325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4.398558050202332</v>
      </c>
      <c r="E387">
        <v>1.309322563314445</v>
      </c>
      <c r="F387">
        <v>1.110223024625157e-15</v>
      </c>
    </row>
    <row r="388" spans="1:6">
      <c r="B388" t="s">
        <v>43</v>
      </c>
      <c r="C388">
        <v>0</v>
      </c>
      <c r="D388">
        <v>4.432434889950029</v>
      </c>
      <c r="E388">
        <v>1.287703675550127</v>
      </c>
      <c r="F388">
        <v>0.007906934452453149</v>
      </c>
    </row>
    <row r="389" spans="1:6">
      <c r="B389" t="s">
        <v>44</v>
      </c>
      <c r="C389">
        <v>0</v>
      </c>
      <c r="D389">
        <v>0.03387683974769766</v>
      </c>
      <c r="E389">
        <v>4.376939162438014</v>
      </c>
      <c r="F389">
        <v>1.317229497766897</v>
      </c>
    </row>
    <row r="390" spans="1:6">
      <c r="B390" t="s">
        <v>45</v>
      </c>
      <c r="C390">
        <v>0</v>
      </c>
      <c r="D390">
        <v>1</v>
      </c>
      <c r="E390">
        <v>0.297670861307427</v>
      </c>
      <c r="F390">
        <v>2.524061321809966e-16</v>
      </c>
    </row>
    <row r="393" spans="1:6">
      <c r="A393" t="s">
        <v>221</v>
      </c>
      <c r="B393" t="s">
        <v>222</v>
      </c>
      <c r="C393">
        <v>47.11547044003009</v>
      </c>
    </row>
    <row r="394" spans="1:6">
      <c r="B394" t="s">
        <v>223</v>
      </c>
      <c r="C394">
        <v>18.34691134754993</v>
      </c>
    </row>
    <row r="395" spans="1:6">
      <c r="B395" t="s">
        <v>224</v>
      </c>
      <c r="C395">
        <v>4.398491198413359</v>
      </c>
    </row>
    <row r="396" spans="1:6">
      <c r="B396" t="s">
        <v>225</v>
      </c>
      <c r="C396">
        <v>18.17720620377649</v>
      </c>
    </row>
    <row r="397" spans="1:6">
      <c r="B397" t="s">
        <v>226</v>
      </c>
      <c r="C397">
        <v>1466.877420697529</v>
      </c>
    </row>
    <row r="398" spans="1:6">
      <c r="B398" t="s">
        <v>227</v>
      </c>
      <c r="C398">
        <v>512.3826778295936</v>
      </c>
    </row>
    <row r="399" spans="1:6">
      <c r="B399" t="s">
        <v>228</v>
      </c>
      <c r="C399">
        <v>0.3493016325699155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2.217328723119015</v>
      </c>
      <c r="E401">
        <v>2.582459571855103</v>
      </c>
      <c r="F401">
        <v>1.332267629550188e-15</v>
      </c>
    </row>
    <row r="402" spans="1:6">
      <c r="B402" t="s">
        <v>43</v>
      </c>
      <c r="C402">
        <v>0</v>
      </c>
      <c r="D402">
        <v>2.225244419771291</v>
      </c>
      <c r="E402">
        <v>2.560850778141636</v>
      </c>
      <c r="F402">
        <v>0.03391420659958306</v>
      </c>
    </row>
    <row r="403" spans="1:6">
      <c r="B403" t="s">
        <v>44</v>
      </c>
      <c r="C403">
        <v>0</v>
      </c>
      <c r="D403">
        <v>0.007915696652276004</v>
      </c>
      <c r="E403">
        <v>2.195719929405548</v>
      </c>
      <c r="F403">
        <v>2.616373778454685</v>
      </c>
    </row>
    <row r="404" spans="1:6">
      <c r="B404" t="s">
        <v>45</v>
      </c>
      <c r="C404">
        <v>0</v>
      </c>
      <c r="D404">
        <v>0.5041112106621604</v>
      </c>
      <c r="E404">
        <v>0.5871239603222709</v>
      </c>
      <c r="F404">
        <v>3.028919621416472e-16</v>
      </c>
    </row>
    <row r="407" spans="1:6">
      <c r="A407" t="s">
        <v>233</v>
      </c>
      <c r="B407" t="s">
        <v>222</v>
      </c>
      <c r="C407">
        <v>47.11547044003009</v>
      </c>
    </row>
    <row r="408" spans="1:6">
      <c r="B408" t="s">
        <v>223</v>
      </c>
      <c r="C408">
        <v>18.34691134754993</v>
      </c>
    </row>
    <row r="409" spans="1:6">
      <c r="B409" t="s">
        <v>224</v>
      </c>
      <c r="C409">
        <v>4.398491198413359</v>
      </c>
    </row>
    <row r="410" spans="1:6">
      <c r="B410" t="s">
        <v>225</v>
      </c>
      <c r="C410">
        <v>18.17720620377649</v>
      </c>
    </row>
    <row r="411" spans="1:6">
      <c r="B411" t="s">
        <v>226</v>
      </c>
      <c r="C411">
        <v>1466.877420697529</v>
      </c>
    </row>
    <row r="412" spans="1:6">
      <c r="B412" t="s">
        <v>227</v>
      </c>
      <c r="C412">
        <v>512.3826778295936</v>
      </c>
    </row>
    <row r="413" spans="1:6">
      <c r="B413" t="s">
        <v>228</v>
      </c>
      <c r="C413">
        <v>0.3493016325699155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4.398491198413359</v>
      </c>
      <c r="E415">
        <v>1.309312599222584</v>
      </c>
      <c r="F415">
        <v>1.332267629550188e-15</v>
      </c>
    </row>
    <row r="416" spans="1:6">
      <c r="B416" t="s">
        <v>43</v>
      </c>
      <c r="C416">
        <v>0</v>
      </c>
      <c r="D416">
        <v>4.432405405012942</v>
      </c>
      <c r="E416">
        <v>1.287669798180315</v>
      </c>
      <c r="F416">
        <v>0.007915696652276004</v>
      </c>
    </row>
    <row r="417" spans="1:6">
      <c r="B417" t="s">
        <v>44</v>
      </c>
      <c r="C417">
        <v>0</v>
      </c>
      <c r="D417">
        <v>0.03391420659958306</v>
      </c>
      <c r="E417">
        <v>4.376848397371091</v>
      </c>
      <c r="F417">
        <v>1.317228295874859</v>
      </c>
    </row>
    <row r="418" spans="1:6">
      <c r="B418" t="s">
        <v>45</v>
      </c>
      <c r="C418">
        <v>0</v>
      </c>
      <c r="D418">
        <v>1</v>
      </c>
      <c r="E418">
        <v>0.2976731202042383</v>
      </c>
      <c r="F418">
        <v>3.028919621416472e-16</v>
      </c>
    </row>
    <row r="421" spans="1:6">
      <c r="A421" t="s">
        <v>234</v>
      </c>
      <c r="B421" t="s">
        <v>235</v>
      </c>
      <c r="C421">
        <v>47.11149671410352</v>
      </c>
    </row>
    <row r="422" spans="1:6">
      <c r="B422" t="s">
        <v>236</v>
      </c>
      <c r="C422">
        <v>18.34688937786376</v>
      </c>
    </row>
    <row r="423" spans="1:6">
      <c r="B423" t="s">
        <v>237</v>
      </c>
      <c r="C423">
        <v>4.398580780657515</v>
      </c>
    </row>
    <row r="424" spans="1:6">
      <c r="B424" t="s">
        <v>238</v>
      </c>
      <c r="C424">
        <v>18.17569490010828</v>
      </c>
    </row>
    <row r="425" spans="1:6">
      <c r="B425" t="s">
        <v>239</v>
      </c>
      <c r="C425">
        <v>1466.783576797023</v>
      </c>
    </row>
    <row r="426" spans="1:6">
      <c r="B426" t="s">
        <v>240</v>
      </c>
      <c r="C426">
        <v>512.3471355283988</v>
      </c>
    </row>
    <row r="427" spans="1:6">
      <c r="B427" t="s">
        <v>241</v>
      </c>
      <c r="C427">
        <v>0.3492997492153532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2.217445350480575</v>
      </c>
      <c r="E429">
        <v>2.58241290896369</v>
      </c>
      <c r="F429">
        <v>0</v>
      </c>
    </row>
    <row r="430" spans="1:6">
      <c r="B430" t="s">
        <v>43</v>
      </c>
      <c r="C430">
        <v>0</v>
      </c>
      <c r="D430">
        <v>2.225392725064999</v>
      </c>
      <c r="E430">
        <v>2.560717614302925</v>
      </c>
      <c r="F430">
        <v>0.03404931031759673</v>
      </c>
    </row>
    <row r="431" spans="1:6">
      <c r="B431" t="s">
        <v>44</v>
      </c>
      <c r="C431">
        <v>0</v>
      </c>
      <c r="D431">
        <v>0.007947374584423121</v>
      </c>
      <c r="E431">
        <v>2.19575005581981</v>
      </c>
      <c r="F431">
        <v>2.616462219281287</v>
      </c>
    </row>
    <row r="432" spans="1:6">
      <c r="B432" t="s">
        <v>45</v>
      </c>
      <c r="C432">
        <v>0</v>
      </c>
      <c r="D432">
        <v>0.5041274586183919</v>
      </c>
      <c r="E432">
        <v>0.5871013942314507</v>
      </c>
      <c r="F432">
        <v>0</v>
      </c>
    </row>
    <row r="435" spans="1:6">
      <c r="A435" t="s">
        <v>246</v>
      </c>
      <c r="B435" t="s">
        <v>235</v>
      </c>
      <c r="C435">
        <v>47.11149671410352</v>
      </c>
    </row>
    <row r="436" spans="1:6">
      <c r="B436" t="s">
        <v>236</v>
      </c>
      <c r="C436">
        <v>18.34688937786376</v>
      </c>
    </row>
    <row r="437" spans="1:6">
      <c r="B437" t="s">
        <v>237</v>
      </c>
      <c r="C437">
        <v>4.398580780657515</v>
      </c>
    </row>
    <row r="438" spans="1:6">
      <c r="B438" t="s">
        <v>238</v>
      </c>
      <c r="C438">
        <v>18.17569490010828</v>
      </c>
    </row>
    <row r="439" spans="1:6">
      <c r="B439" t="s">
        <v>239</v>
      </c>
      <c r="C439">
        <v>1466.783576797023</v>
      </c>
    </row>
    <row r="440" spans="1:6">
      <c r="B440" t="s">
        <v>240</v>
      </c>
      <c r="C440">
        <v>512.3471355283988</v>
      </c>
    </row>
    <row r="441" spans="1:6">
      <c r="B441" t="s">
        <v>241</v>
      </c>
      <c r="C441">
        <v>0.3492997492153532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4.398580780657515</v>
      </c>
      <c r="E443">
        <v>1.309361015630594</v>
      </c>
      <c r="F443">
        <v>-1.998401444325282e-15</v>
      </c>
    </row>
    <row r="444" spans="1:6">
      <c r="B444" t="s">
        <v>43</v>
      </c>
      <c r="C444">
        <v>0</v>
      </c>
      <c r="D444">
        <v>4.432630090975112</v>
      </c>
      <c r="E444">
        <v>1.287631445734699</v>
      </c>
      <c r="F444">
        <v>0.007947374584423121</v>
      </c>
    </row>
    <row r="445" spans="1:6">
      <c r="B445" t="s">
        <v>44</v>
      </c>
      <c r="C445">
        <v>0</v>
      </c>
      <c r="D445">
        <v>0.03404931031759673</v>
      </c>
      <c r="E445">
        <v>4.376851210761619</v>
      </c>
      <c r="F445">
        <v>1.317308390215019</v>
      </c>
    </row>
    <row r="446" spans="1:6">
      <c r="B446" t="s">
        <v>45</v>
      </c>
      <c r="C446">
        <v>0</v>
      </c>
      <c r="D446">
        <v>1</v>
      </c>
      <c r="E446">
        <v>0.2976780650223426</v>
      </c>
      <c r="F446">
        <v>-4.543286900886595e-16</v>
      </c>
    </row>
    <row r="449" spans="1:6">
      <c r="A449" t="s">
        <v>247</v>
      </c>
      <c r="B449" t="s">
        <v>248</v>
      </c>
      <c r="C449">
        <v>47.10381130342281</v>
      </c>
    </row>
    <row r="450" spans="1:6">
      <c r="B450" t="s">
        <v>249</v>
      </c>
      <c r="C450">
        <v>18.34683764244803</v>
      </c>
    </row>
    <row r="451" spans="1:6">
      <c r="B451" t="s">
        <v>250</v>
      </c>
      <c r="C451">
        <v>4.398823554279662</v>
      </c>
    </row>
    <row r="452" spans="1:6">
      <c r="B452" t="s">
        <v>251</v>
      </c>
      <c r="C452">
        <v>18.17278110016098</v>
      </c>
    </row>
    <row r="453" spans="1:6">
      <c r="B453" t="s">
        <v>252</v>
      </c>
      <c r="C453">
        <v>1466.6252407955</v>
      </c>
    </row>
    <row r="454" spans="1:6">
      <c r="B454" t="s">
        <v>253</v>
      </c>
      <c r="C454">
        <v>512.2864619443379</v>
      </c>
    </row>
    <row r="455" spans="1:6">
      <c r="B455" t="s">
        <v>254</v>
      </c>
      <c r="C455">
        <v>0.3492960898903342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2.217691580357185</v>
      </c>
      <c r="E457">
        <v>2.58237547983289</v>
      </c>
      <c r="F457">
        <v>0</v>
      </c>
    </row>
    <row r="458" spans="1:6">
      <c r="B458" t="s">
        <v>43</v>
      </c>
      <c r="C458">
        <v>0</v>
      </c>
      <c r="D458">
        <v>2.225694043816376</v>
      </c>
      <c r="E458">
        <v>2.560529674970516</v>
      </c>
      <c r="F458">
        <v>0.03428425228641926</v>
      </c>
    </row>
    <row r="459" spans="1:6">
      <c r="B459" t="s">
        <v>44</v>
      </c>
      <c r="C459">
        <v>0</v>
      </c>
      <c r="D459">
        <v>0.008002463459190264</v>
      </c>
      <c r="E459">
        <v>2.195845775494811</v>
      </c>
      <c r="F459">
        <v>2.616659732119309</v>
      </c>
    </row>
    <row r="460" spans="1:6">
      <c r="B460" t="s">
        <v>45</v>
      </c>
      <c r="C460">
        <v>0</v>
      </c>
      <c r="D460">
        <v>0.504155611833889</v>
      </c>
      <c r="E460">
        <v>0.5870604828694412</v>
      </c>
      <c r="F460">
        <v>0</v>
      </c>
    </row>
    <row r="463" spans="1:6">
      <c r="A463" t="s">
        <v>259</v>
      </c>
      <c r="B463" t="s">
        <v>248</v>
      </c>
      <c r="C463">
        <v>47.10381130342281</v>
      </c>
    </row>
    <row r="464" spans="1:6">
      <c r="B464" t="s">
        <v>249</v>
      </c>
      <c r="C464">
        <v>18.34683764244803</v>
      </c>
    </row>
    <row r="465" spans="1:6">
      <c r="B465" t="s">
        <v>250</v>
      </c>
      <c r="C465">
        <v>4.398823554279662</v>
      </c>
    </row>
    <row r="466" spans="1:6">
      <c r="B466" t="s">
        <v>251</v>
      </c>
      <c r="C466">
        <v>18.17278110016098</v>
      </c>
    </row>
    <row r="467" spans="1:6">
      <c r="B467" t="s">
        <v>252</v>
      </c>
      <c r="C467">
        <v>1466.6252407955</v>
      </c>
    </row>
    <row r="468" spans="1:6">
      <c r="B468" t="s">
        <v>253</v>
      </c>
      <c r="C468">
        <v>512.2864619443379</v>
      </c>
    </row>
    <row r="469" spans="1:6">
      <c r="B469" t="s">
        <v>254</v>
      </c>
      <c r="C469">
        <v>0.3492960898903342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4.398823554279662</v>
      </c>
      <c r="E471">
        <v>1.309467065284486</v>
      </c>
      <c r="F471">
        <v>1.554312234475219e-15</v>
      </c>
    </row>
    <row r="472" spans="1:6">
      <c r="B472" t="s">
        <v>43</v>
      </c>
      <c r="C472">
        <v>0</v>
      </c>
      <c r="D472">
        <v>4.433107806566081</v>
      </c>
      <c r="E472">
        <v>1.287586516300406</v>
      </c>
      <c r="F472">
        <v>0.008002463459190264</v>
      </c>
    </row>
    <row r="473" spans="1:6">
      <c r="B473" t="s">
        <v>44</v>
      </c>
      <c r="C473">
        <v>0</v>
      </c>
      <c r="D473">
        <v>0.03428425228641926</v>
      </c>
      <c r="E473">
        <v>4.376943005295582</v>
      </c>
      <c r="F473">
        <v>1.317469528743674</v>
      </c>
    </row>
    <row r="474" spans="1:6">
      <c r="B474" t="s">
        <v>45</v>
      </c>
      <c r="C474">
        <v>0</v>
      </c>
      <c r="D474">
        <v>1</v>
      </c>
      <c r="E474">
        <v>0.2976857446374477</v>
      </c>
      <c r="F474">
        <v>3.533472564415575e-16</v>
      </c>
    </row>
    <row r="477" spans="1:6">
      <c r="A477" t="s">
        <v>260</v>
      </c>
      <c r="B477" t="s">
        <v>261</v>
      </c>
      <c r="C477">
        <v>47.13089006659659</v>
      </c>
    </row>
    <row r="478" spans="1:6">
      <c r="B478" t="s">
        <v>262</v>
      </c>
      <c r="C478">
        <v>18.34310992549373</v>
      </c>
    </row>
    <row r="479" spans="1:6">
      <c r="B479" t="s">
        <v>263</v>
      </c>
      <c r="C479">
        <v>4.395621298800549</v>
      </c>
    </row>
    <row r="480" spans="1:6">
      <c r="B480" t="s">
        <v>264</v>
      </c>
      <c r="C480">
        <v>18.18692338764858</v>
      </c>
    </row>
    <row r="481" spans="1:6">
      <c r="B481" t="s">
        <v>265</v>
      </c>
      <c r="C481">
        <v>1466.400078134275</v>
      </c>
    </row>
    <row r="482" spans="1:6">
      <c r="B482" t="s">
        <v>266</v>
      </c>
      <c r="C482">
        <v>512.1997412401395</v>
      </c>
    </row>
    <row r="483" spans="1:6">
      <c r="B483" t="s">
        <v>267</v>
      </c>
      <c r="C483">
        <v>0.3492905850713127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2.216255173580934</v>
      </c>
      <c r="E485">
        <v>2.580232024139455</v>
      </c>
      <c r="F485">
        <v>0</v>
      </c>
    </row>
    <row r="486" spans="1:6">
      <c r="B486" t="s">
        <v>43</v>
      </c>
      <c r="C486">
        <v>0</v>
      </c>
      <c r="D486">
        <v>2.224330404290653</v>
      </c>
      <c r="E486">
        <v>2.603988762326652</v>
      </c>
      <c r="F486">
        <v>0.03459443834770456</v>
      </c>
    </row>
    <row r="487" spans="1:6">
      <c r="B487" t="s">
        <v>44</v>
      </c>
      <c r="C487">
        <v>0</v>
      </c>
      <c r="D487">
        <v>0.008075230709718169</v>
      </c>
      <c r="E487">
        <v>2.240011911768132</v>
      </c>
      <c r="F487">
        <v>2.614826462487159</v>
      </c>
    </row>
    <row r="488" spans="1:6">
      <c r="B488" t="s">
        <v>45</v>
      </c>
      <c r="C488">
        <v>0</v>
      </c>
      <c r="D488">
        <v>0.5041961131150431</v>
      </c>
      <c r="E488">
        <v>0.5870005281946225</v>
      </c>
      <c r="F488">
        <v>0</v>
      </c>
    </row>
    <row r="491" spans="1:6">
      <c r="A491" t="s">
        <v>272</v>
      </c>
      <c r="B491" t="s">
        <v>261</v>
      </c>
      <c r="C491">
        <v>47.13089006659659</v>
      </c>
    </row>
    <row r="492" spans="1:6">
      <c r="B492" t="s">
        <v>262</v>
      </c>
      <c r="C492">
        <v>18.34310992549373</v>
      </c>
    </row>
    <row r="493" spans="1:6">
      <c r="B493" t="s">
        <v>263</v>
      </c>
      <c r="C493">
        <v>4.395621298800549</v>
      </c>
    </row>
    <row r="494" spans="1:6">
      <c r="B494" t="s">
        <v>264</v>
      </c>
      <c r="C494">
        <v>18.18692338764858</v>
      </c>
    </row>
    <row r="495" spans="1:6">
      <c r="B495" t="s">
        <v>265</v>
      </c>
      <c r="C495">
        <v>1466.400078134275</v>
      </c>
    </row>
    <row r="496" spans="1:6">
      <c r="B496" t="s">
        <v>266</v>
      </c>
      <c r="C496">
        <v>512.1997412401395</v>
      </c>
    </row>
    <row r="497" spans="1:6">
      <c r="B497" t="s">
        <v>267</v>
      </c>
      <c r="C497">
        <v>0.3492905850713127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4.395621298800549</v>
      </c>
      <c r="E499">
        <v>1.308559988997995</v>
      </c>
      <c r="F499">
        <v>-4.440892098500626e-16</v>
      </c>
    </row>
    <row r="500" spans="1:6">
      <c r="B500" t="s">
        <v>43</v>
      </c>
      <c r="C500">
        <v>0</v>
      </c>
      <c r="D500">
        <v>4.430215737148253</v>
      </c>
      <c r="E500">
        <v>1.332281330616459</v>
      </c>
      <c r="F500">
        <v>0.008075230709718169</v>
      </c>
    </row>
    <row r="501" spans="1:6">
      <c r="B501" t="s">
        <v>44</v>
      </c>
      <c r="C501">
        <v>0</v>
      </c>
      <c r="D501">
        <v>0.03459443834770456</v>
      </c>
      <c r="E501">
        <v>4.419342640419012</v>
      </c>
      <c r="F501">
        <v>1.316635219707714</v>
      </c>
    </row>
    <row r="502" spans="1:6">
      <c r="B502" t="s">
        <v>45</v>
      </c>
      <c r="C502">
        <v>0</v>
      </c>
      <c r="D502">
        <v>1</v>
      </c>
      <c r="E502">
        <v>0.2976962527129139</v>
      </c>
      <c r="F502">
        <v>-1.01029906732694e-16</v>
      </c>
    </row>
    <row r="505" spans="1:6">
      <c r="A505" t="s">
        <v>273</v>
      </c>
      <c r="B505" t="s">
        <v>274</v>
      </c>
      <c r="C505">
        <v>47.12927510610841</v>
      </c>
    </row>
    <row r="506" spans="1:6">
      <c r="B506" t="s">
        <v>275</v>
      </c>
      <c r="C506">
        <v>18.34316817067556</v>
      </c>
    </row>
    <row r="507" spans="1:6">
      <c r="B507" t="s">
        <v>276</v>
      </c>
      <c r="C507">
        <v>4.394703182677228</v>
      </c>
    </row>
    <row r="508" spans="1:6">
      <c r="B508" t="s">
        <v>277</v>
      </c>
      <c r="C508">
        <v>18.18624245771473</v>
      </c>
    </row>
    <row r="509" spans="1:6">
      <c r="B509" t="s">
        <v>278</v>
      </c>
      <c r="C509">
        <v>1466.043553905682</v>
      </c>
    </row>
    <row r="510" spans="1:6">
      <c r="B510" t="s">
        <v>279</v>
      </c>
      <c r="C510">
        <v>512.0618060580293</v>
      </c>
    </row>
    <row r="511" spans="1:6">
      <c r="B511" t="s">
        <v>280</v>
      </c>
      <c r="C511">
        <v>0.3492814416692104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2.216077025566081</v>
      </c>
      <c r="E513">
        <v>2.579264794654644</v>
      </c>
      <c r="F513">
        <v>0</v>
      </c>
    </row>
    <row r="514" spans="1:6">
      <c r="B514" t="s">
        <v>43</v>
      </c>
      <c r="C514">
        <v>0</v>
      </c>
      <c r="D514">
        <v>2.224276333283315</v>
      </c>
      <c r="E514">
        <v>2.603388698870331</v>
      </c>
      <c r="F514">
        <v>0.03512344642643622</v>
      </c>
    </row>
    <row r="515" spans="1:6">
      <c r="B515" t="s">
        <v>44</v>
      </c>
      <c r="C515">
        <v>0</v>
      </c>
      <c r="D515">
        <v>0.008199307717234752</v>
      </c>
      <c r="E515">
        <v>2.240200929781768</v>
      </c>
      <c r="F515">
        <v>2.61438824108108</v>
      </c>
    </row>
    <row r="516" spans="1:6">
      <c r="B516" t="s">
        <v>45</v>
      </c>
      <c r="C516">
        <v>0</v>
      </c>
      <c r="D516">
        <v>0.5042609098838068</v>
      </c>
      <c r="E516">
        <v>0.5869030711383266</v>
      </c>
      <c r="F516">
        <v>0</v>
      </c>
    </row>
    <row r="519" spans="1:6">
      <c r="A519" t="s">
        <v>285</v>
      </c>
      <c r="B519" t="s">
        <v>274</v>
      </c>
      <c r="C519">
        <v>47.12927510610841</v>
      </c>
    </row>
    <row r="520" spans="1:6">
      <c r="B520" t="s">
        <v>275</v>
      </c>
      <c r="C520">
        <v>18.34316817067556</v>
      </c>
    </row>
    <row r="521" spans="1:6">
      <c r="B521" t="s">
        <v>276</v>
      </c>
      <c r="C521">
        <v>4.394703182677228</v>
      </c>
    </row>
    <row r="522" spans="1:6">
      <c r="B522" t="s">
        <v>277</v>
      </c>
      <c r="C522">
        <v>18.18624245771473</v>
      </c>
    </row>
    <row r="523" spans="1:6">
      <c r="B523" t="s">
        <v>278</v>
      </c>
      <c r="C523">
        <v>1466.043553905682</v>
      </c>
    </row>
    <row r="524" spans="1:6">
      <c r="B524" t="s">
        <v>279</v>
      </c>
      <c r="C524">
        <v>512.0618060580293</v>
      </c>
    </row>
    <row r="525" spans="1:6">
      <c r="B525" t="s">
        <v>280</v>
      </c>
      <c r="C525">
        <v>0.3492814416692104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4.394703182677228</v>
      </c>
      <c r="E527">
        <v>1.30835722831929</v>
      </c>
      <c r="F527">
        <v>6.661338147750939e-16</v>
      </c>
    </row>
    <row r="528" spans="1:6">
      <c r="B528" t="s">
        <v>43</v>
      </c>
      <c r="C528">
        <v>0</v>
      </c>
      <c r="D528">
        <v>4.429826629103664</v>
      </c>
      <c r="E528">
        <v>1.332444644540108</v>
      </c>
      <c r="F528">
        <v>0.008199307717234752</v>
      </c>
    </row>
    <row r="529" spans="1:6">
      <c r="B529" t="s">
        <v>44</v>
      </c>
      <c r="C529">
        <v>0</v>
      </c>
      <c r="D529">
        <v>0.03512344642643622</v>
      </c>
      <c r="E529">
        <v>4.418790598898046</v>
      </c>
      <c r="F529">
        <v>1.316556536036524</v>
      </c>
    </row>
    <row r="530" spans="1:6">
      <c r="B530" t="s">
        <v>45</v>
      </c>
      <c r="C530">
        <v>0</v>
      </c>
      <c r="D530">
        <v>1</v>
      </c>
      <c r="E530">
        <v>0.2977123081887514</v>
      </c>
      <c r="F530">
        <v>1.515765199799658e-16</v>
      </c>
    </row>
    <row r="533" spans="1:6">
      <c r="A533" t="s">
        <v>286</v>
      </c>
      <c r="B533" t="s">
        <v>287</v>
      </c>
      <c r="C533">
        <v>47.12536620709595</v>
      </c>
    </row>
    <row r="534" spans="1:6">
      <c r="B534" t="s">
        <v>288</v>
      </c>
      <c r="C534">
        <v>18.34322407419743</v>
      </c>
    </row>
    <row r="535" spans="1:6">
      <c r="B535" t="s">
        <v>289</v>
      </c>
      <c r="C535">
        <v>4.393574123632633</v>
      </c>
    </row>
    <row r="536" spans="1:6">
      <c r="B536" t="s">
        <v>290</v>
      </c>
      <c r="C536">
        <v>18.1846786714463</v>
      </c>
    </row>
    <row r="537" spans="1:6">
      <c r="B537" t="s">
        <v>291</v>
      </c>
      <c r="C537">
        <v>1465.545345050832</v>
      </c>
    </row>
    <row r="538" spans="1:6">
      <c r="B538" t="s">
        <v>292</v>
      </c>
      <c r="C538">
        <v>511.8686283650134</v>
      </c>
    </row>
    <row r="539" spans="1:6">
      <c r="B539" t="s">
        <v>293</v>
      </c>
      <c r="C539">
        <v>0.3492683662730744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2.215907629983333</v>
      </c>
      <c r="E541">
        <v>2.577995989697249</v>
      </c>
      <c r="F541">
        <v>-4.440892098500626e-16</v>
      </c>
    </row>
    <row r="542" spans="1:6">
      <c r="B542" t="s">
        <v>43</v>
      </c>
      <c r="C542">
        <v>0</v>
      </c>
      <c r="D542">
        <v>2.224281536251609</v>
      </c>
      <c r="E542">
        <v>2.602635358758073</v>
      </c>
      <c r="F542">
        <v>0.03586773318245956</v>
      </c>
    </row>
    <row r="543" spans="1:6">
      <c r="B543" t="s">
        <v>44</v>
      </c>
      <c r="C543">
        <v>0</v>
      </c>
      <c r="D543">
        <v>0.008373906268276343</v>
      </c>
      <c r="E543">
        <v>2.240546999044157</v>
      </c>
      <c r="F543">
        <v>2.613863722879709</v>
      </c>
    </row>
    <row r="544" spans="1:6">
      <c r="B544" t="s">
        <v>45</v>
      </c>
      <c r="C544">
        <v>0</v>
      </c>
      <c r="D544">
        <v>0.504351939361662</v>
      </c>
      <c r="E544">
        <v>0.5867651067568075</v>
      </c>
      <c r="F544">
        <v>-1.010769813718056e-16</v>
      </c>
    </row>
    <row r="547" spans="1:6">
      <c r="A547" t="s">
        <v>298</v>
      </c>
      <c r="B547" t="s">
        <v>287</v>
      </c>
      <c r="C547">
        <v>47.12536620709595</v>
      </c>
    </row>
    <row r="548" spans="1:6">
      <c r="B548" t="s">
        <v>288</v>
      </c>
      <c r="C548">
        <v>18.34322407419743</v>
      </c>
    </row>
    <row r="549" spans="1:6">
      <c r="B549" t="s">
        <v>289</v>
      </c>
      <c r="C549">
        <v>4.393574123632633</v>
      </c>
    </row>
    <row r="550" spans="1:6">
      <c r="B550" t="s">
        <v>290</v>
      </c>
      <c r="C550">
        <v>18.1846786714463</v>
      </c>
    </row>
    <row r="551" spans="1:6">
      <c r="B551" t="s">
        <v>291</v>
      </c>
      <c r="C551">
        <v>1465.545345050832</v>
      </c>
    </row>
    <row r="552" spans="1:6">
      <c r="B552" t="s">
        <v>292</v>
      </c>
      <c r="C552">
        <v>511.8686283650134</v>
      </c>
    </row>
    <row r="553" spans="1:6">
      <c r="B553" t="s">
        <v>293</v>
      </c>
      <c r="C553">
        <v>0.3492683662730744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4.393574123632633</v>
      </c>
      <c r="E555">
        <v>1.308117915494532</v>
      </c>
      <c r="F555">
        <v>2.220446049250313e-16</v>
      </c>
    </row>
    <row r="556" spans="1:6">
      <c r="B556" t="s">
        <v>43</v>
      </c>
      <c r="C556">
        <v>0</v>
      </c>
      <c r="D556">
        <v>4.429441856815092</v>
      </c>
      <c r="E556">
        <v>1.332719233621802</v>
      </c>
      <c r="F556">
        <v>0.008373906268276343</v>
      </c>
    </row>
    <row r="557" spans="1:6">
      <c r="B557" t="s">
        <v>44</v>
      </c>
      <c r="C557">
        <v>0</v>
      </c>
      <c r="D557">
        <v>0.03586773318245956</v>
      </c>
      <c r="E557">
        <v>4.418175441759903</v>
      </c>
      <c r="F557">
        <v>1.316491821762808</v>
      </c>
    </row>
    <row r="558" spans="1:6">
      <c r="B558" t="s">
        <v>45</v>
      </c>
      <c r="C558">
        <v>0</v>
      </c>
      <c r="D558">
        <v>1</v>
      </c>
      <c r="E558">
        <v>0.297734345360941</v>
      </c>
      <c r="F558">
        <v>5.053849068590278e-17</v>
      </c>
    </row>
    <row r="561" spans="1:6">
      <c r="A561" t="s">
        <v>299</v>
      </c>
      <c r="B561" t="s">
        <v>300</v>
      </c>
      <c r="C561">
        <v>47.12186124492819</v>
      </c>
    </row>
    <row r="562" spans="1:6">
      <c r="B562" t="s">
        <v>301</v>
      </c>
      <c r="C562">
        <v>18.34332229595343</v>
      </c>
    </row>
    <row r="563" spans="1:6">
      <c r="B563" t="s">
        <v>302</v>
      </c>
      <c r="C563">
        <v>4.391936972947264</v>
      </c>
    </row>
    <row r="564" spans="1:6">
      <c r="B564" t="s">
        <v>303</v>
      </c>
      <c r="C564">
        <v>18.18322881589649</v>
      </c>
    </row>
    <row r="565" spans="1:6">
      <c r="B565" t="s">
        <v>304</v>
      </c>
      <c r="C565">
        <v>1464.890288116977</v>
      </c>
    </row>
    <row r="566" spans="1:6">
      <c r="B566" t="s">
        <v>305</v>
      </c>
      <c r="C566">
        <v>511.6142967137021</v>
      </c>
    </row>
    <row r="567" spans="1:6">
      <c r="B567" t="s">
        <v>306</v>
      </c>
      <c r="C567">
        <v>0.3492509308470804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2.215609422147358</v>
      </c>
      <c r="E569">
        <v>2.576232215156906</v>
      </c>
      <c r="F569">
        <v>0</v>
      </c>
    </row>
    <row r="570" spans="1:6">
      <c r="B570" t="s">
        <v>43</v>
      </c>
      <c r="C570">
        <v>0</v>
      </c>
      <c r="D570">
        <v>2.224213378285163</v>
      </c>
      <c r="E570">
        <v>2.601552222393374</v>
      </c>
      <c r="F570">
        <v>0.03684816503748868</v>
      </c>
    </row>
    <row r="571" spans="1:6">
      <c r="B571" t="s">
        <v>44</v>
      </c>
      <c r="C571">
        <v>0</v>
      </c>
      <c r="D571">
        <v>0.008603956137805494</v>
      </c>
      <c r="E571">
        <v>2.240929429383826</v>
      </c>
      <c r="F571">
        <v>2.613080380194395</v>
      </c>
    </row>
    <row r="572" spans="1:6">
      <c r="B572" t="s">
        <v>45</v>
      </c>
      <c r="C572">
        <v>0</v>
      </c>
      <c r="D572">
        <v>0.5044720440650007</v>
      </c>
      <c r="E572">
        <v>0.5865822371827192</v>
      </c>
      <c r="F572">
        <v>0</v>
      </c>
    </row>
    <row r="575" spans="1:6">
      <c r="A575" t="s">
        <v>311</v>
      </c>
      <c r="B575" t="s">
        <v>300</v>
      </c>
      <c r="C575">
        <v>47.12186124492819</v>
      </c>
    </row>
    <row r="576" spans="1:6">
      <c r="B576" t="s">
        <v>301</v>
      </c>
      <c r="C576">
        <v>18.34332229595343</v>
      </c>
    </row>
    <row r="577" spans="1:6">
      <c r="B577" t="s">
        <v>302</v>
      </c>
      <c r="C577">
        <v>4.391936972947264</v>
      </c>
    </row>
    <row r="578" spans="1:6">
      <c r="B578" t="s">
        <v>303</v>
      </c>
      <c r="C578">
        <v>18.18322881589649</v>
      </c>
    </row>
    <row r="579" spans="1:6">
      <c r="B579" t="s">
        <v>304</v>
      </c>
      <c r="C579">
        <v>1464.890288116977</v>
      </c>
    </row>
    <row r="580" spans="1:6">
      <c r="B580" t="s">
        <v>305</v>
      </c>
      <c r="C580">
        <v>511.6142967137021</v>
      </c>
    </row>
    <row r="581" spans="1:6">
      <c r="B581" t="s">
        <v>306</v>
      </c>
      <c r="C581">
        <v>0.3492509308470804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4.391936972947264</v>
      </c>
      <c r="E583">
        <v>1.307756360340332</v>
      </c>
      <c r="F583">
        <v>6.661338147750939e-16</v>
      </c>
    </row>
    <row r="584" spans="1:6">
      <c r="B584" t="s">
        <v>43</v>
      </c>
      <c r="C584">
        <v>0</v>
      </c>
      <c r="D584">
        <v>4.428785137984753</v>
      </c>
      <c r="E584">
        <v>1.33303620595467</v>
      </c>
      <c r="F584">
        <v>0.008603956137805494</v>
      </c>
    </row>
    <row r="585" spans="1:6">
      <c r="B585" t="s">
        <v>44</v>
      </c>
      <c r="C585">
        <v>0</v>
      </c>
      <c r="D585">
        <v>0.03684816503748868</v>
      </c>
      <c r="E585">
        <v>4.417216818561602</v>
      </c>
      <c r="F585">
        <v>1.316360316478137</v>
      </c>
    </row>
    <row r="586" spans="1:6">
      <c r="B586" t="s">
        <v>45</v>
      </c>
      <c r="C586">
        <v>0</v>
      </c>
      <c r="D586">
        <v>1</v>
      </c>
      <c r="E586">
        <v>0.297763007164182</v>
      </c>
      <c r="F586">
        <v>1.51671988664281e-16</v>
      </c>
    </row>
    <row r="589" spans="1:6">
      <c r="A589" t="s">
        <v>312</v>
      </c>
      <c r="B589" t="s">
        <v>313</v>
      </c>
      <c r="C589">
        <v>47.11725351616906</v>
      </c>
    </row>
    <row r="590" spans="1:6">
      <c r="B590" t="s">
        <v>314</v>
      </c>
      <c r="C590">
        <v>18.34344472085312</v>
      </c>
    </row>
    <row r="591" spans="1:6">
      <c r="B591" t="s">
        <v>315</v>
      </c>
      <c r="C591">
        <v>4.389868648034765</v>
      </c>
    </row>
    <row r="592" spans="1:6">
      <c r="B592" t="s">
        <v>316</v>
      </c>
      <c r="C592">
        <v>18.1813294569338</v>
      </c>
    </row>
    <row r="593" spans="1:6">
      <c r="B593" t="s">
        <v>317</v>
      </c>
      <c r="C593">
        <v>1464.057243039991</v>
      </c>
    </row>
    <row r="594" spans="1:6">
      <c r="B594" t="s">
        <v>318</v>
      </c>
      <c r="C594">
        <v>511.2905727966343</v>
      </c>
    </row>
    <row r="595" spans="1:6">
      <c r="B595" t="s">
        <v>319</v>
      </c>
      <c r="C595">
        <v>0.3492285395446578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2.215238294875259</v>
      </c>
      <c r="E597">
        <v>2.5739921666817</v>
      </c>
      <c r="F597">
        <v>4.440892098500626e-16</v>
      </c>
    </row>
    <row r="598" spans="1:6">
      <c r="B598" t="s">
        <v>43</v>
      </c>
      <c r="C598">
        <v>0</v>
      </c>
      <c r="D598">
        <v>2.224135546642941</v>
      </c>
      <c r="E598">
        <v>2.600180102809326</v>
      </c>
      <c r="F598">
        <v>0.03809776125835011</v>
      </c>
    </row>
    <row r="599" spans="1:6">
      <c r="B599" t="s">
        <v>44</v>
      </c>
      <c r="C599">
        <v>0</v>
      </c>
      <c r="D599">
        <v>0.008897251767682112</v>
      </c>
      <c r="E599">
        <v>2.241426231002885</v>
      </c>
      <c r="F599">
        <v>2.612089927940049</v>
      </c>
    </row>
    <row r="600" spans="1:6">
      <c r="B600" t="s">
        <v>45</v>
      </c>
      <c r="C600">
        <v>0</v>
      </c>
      <c r="D600">
        <v>0.5046251886982919</v>
      </c>
      <c r="E600">
        <v>0.5863483336418305</v>
      </c>
      <c r="F600">
        <v>1.01162300163325e-16</v>
      </c>
    </row>
    <row r="603" spans="1:6">
      <c r="A603" t="s">
        <v>324</v>
      </c>
      <c r="B603" t="s">
        <v>313</v>
      </c>
      <c r="C603">
        <v>47.11725351616906</v>
      </c>
    </row>
    <row r="604" spans="1:6">
      <c r="B604" t="s">
        <v>314</v>
      </c>
      <c r="C604">
        <v>18.34344472085312</v>
      </c>
    </row>
    <row r="605" spans="1:6">
      <c r="B605" t="s">
        <v>315</v>
      </c>
      <c r="C605">
        <v>4.389868648034765</v>
      </c>
    </row>
    <row r="606" spans="1:6">
      <c r="B606" t="s">
        <v>316</v>
      </c>
      <c r="C606">
        <v>18.1813294569338</v>
      </c>
    </row>
    <row r="607" spans="1:6">
      <c r="B607" t="s">
        <v>317</v>
      </c>
      <c r="C607">
        <v>1464.057243039991</v>
      </c>
    </row>
    <row r="608" spans="1:6">
      <c r="B608" t="s">
        <v>318</v>
      </c>
      <c r="C608">
        <v>511.2905727966343</v>
      </c>
    </row>
    <row r="609" spans="1:6">
      <c r="B609" t="s">
        <v>319</v>
      </c>
      <c r="C609">
        <v>0.3492285395446578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4.389868648034765</v>
      </c>
      <c r="E611">
        <v>1.307299341063837</v>
      </c>
      <c r="F611">
        <v>6.661338147750939e-16</v>
      </c>
    </row>
    <row r="612" spans="1:6">
      <c r="B612" t="s">
        <v>43</v>
      </c>
      <c r="C612">
        <v>0</v>
      </c>
      <c r="D612">
        <v>4.427966409293115</v>
      </c>
      <c r="E612">
        <v>1.333444342505233</v>
      </c>
      <c r="F612">
        <v>0.008897251767682112</v>
      </c>
    </row>
    <row r="613" spans="1:6">
      <c r="B613" t="s">
        <v>44</v>
      </c>
      <c r="C613">
        <v>0</v>
      </c>
      <c r="D613">
        <v>0.03809776125835011</v>
      </c>
      <c r="E613">
        <v>4.416013649476161</v>
      </c>
      <c r="F613">
        <v>1.316196592831519</v>
      </c>
    </row>
    <row r="614" spans="1:6">
      <c r="B614" t="s">
        <v>45</v>
      </c>
      <c r="C614">
        <v>0</v>
      </c>
      <c r="D614">
        <v>1</v>
      </c>
      <c r="E614">
        <v>0.2977991930690415</v>
      </c>
      <c r="F614">
        <v>1.517434502449875e-16</v>
      </c>
    </row>
    <row r="617" spans="1:6">
      <c r="A617" t="s">
        <v>325</v>
      </c>
      <c r="B617" t="s">
        <v>326</v>
      </c>
      <c r="C617">
        <v>47.1105458333933</v>
      </c>
    </row>
    <row r="618" spans="1:6">
      <c r="B618" t="s">
        <v>327</v>
      </c>
      <c r="C618">
        <v>18.34358279023107</v>
      </c>
    </row>
    <row r="619" spans="1:6">
      <c r="B619" t="s">
        <v>328</v>
      </c>
      <c r="C619">
        <v>4.387375325621776</v>
      </c>
    </row>
    <row r="620" spans="1:6">
      <c r="B620" t="s">
        <v>329</v>
      </c>
      <c r="C620">
        <v>18.17860430700332</v>
      </c>
    </row>
    <row r="621" spans="1:6">
      <c r="B621" t="s">
        <v>330</v>
      </c>
      <c r="C621">
        <v>1463.017392538495</v>
      </c>
    </row>
    <row r="622" spans="1:6">
      <c r="B622" t="s">
        <v>331</v>
      </c>
      <c r="C622">
        <v>510.8862277969073</v>
      </c>
    </row>
    <row r="623" spans="1:6">
      <c r="B623" t="s">
        <v>332</v>
      </c>
      <c r="C623">
        <v>0.3492003788898668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2.214820708881876</v>
      </c>
      <c r="E625">
        <v>2.57124337476086</v>
      </c>
      <c r="F625">
        <v>0</v>
      </c>
    </row>
    <row r="626" spans="1:6">
      <c r="B626" t="s">
        <v>43</v>
      </c>
      <c r="C626">
        <v>0</v>
      </c>
      <c r="D626">
        <v>2.224084970436973</v>
      </c>
      <c r="E626">
        <v>2.598516982263527</v>
      </c>
      <c r="F626">
        <v>0.03966082642224573</v>
      </c>
    </row>
    <row r="627" spans="1:6">
      <c r="B627" t="s">
        <v>44</v>
      </c>
      <c r="C627">
        <v>0</v>
      </c>
      <c r="D627">
        <v>0.009264261555097106</v>
      </c>
      <c r="E627">
        <v>2.242094316384543</v>
      </c>
      <c r="F627">
        <v>2.610904201183105</v>
      </c>
    </row>
    <row r="628" spans="1:6">
      <c r="B628" t="s">
        <v>45</v>
      </c>
      <c r="C628">
        <v>0</v>
      </c>
      <c r="D628">
        <v>0.5048167855500242</v>
      </c>
      <c r="E628">
        <v>0.5860550292438144</v>
      </c>
      <c r="F628">
        <v>0</v>
      </c>
    </row>
    <row r="631" spans="1:6">
      <c r="A631" t="s">
        <v>337</v>
      </c>
      <c r="B631" t="s">
        <v>326</v>
      </c>
      <c r="C631">
        <v>47.1105458333933</v>
      </c>
    </row>
    <row r="632" spans="1:6">
      <c r="B632" t="s">
        <v>327</v>
      </c>
      <c r="C632">
        <v>18.34358279023107</v>
      </c>
    </row>
    <row r="633" spans="1:6">
      <c r="B633" t="s">
        <v>328</v>
      </c>
      <c r="C633">
        <v>4.387375325621776</v>
      </c>
    </row>
    <row r="634" spans="1:6">
      <c r="B634" t="s">
        <v>329</v>
      </c>
      <c r="C634">
        <v>18.17860430700332</v>
      </c>
    </row>
    <row r="635" spans="1:6">
      <c r="B635" t="s">
        <v>330</v>
      </c>
      <c r="C635">
        <v>1463.017392538495</v>
      </c>
    </row>
    <row r="636" spans="1:6">
      <c r="B636" t="s">
        <v>331</v>
      </c>
      <c r="C636">
        <v>510.8862277969073</v>
      </c>
    </row>
    <row r="637" spans="1:6">
      <c r="B637" t="s">
        <v>332</v>
      </c>
      <c r="C637">
        <v>0.3492003788898668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4.387375325621776</v>
      </c>
      <c r="E639">
        <v>1.306753990692481</v>
      </c>
      <c r="F639">
        <v>-2.220446049250313e-16</v>
      </c>
    </row>
    <row r="640" spans="1:6">
      <c r="B640" t="s">
        <v>43</v>
      </c>
      <c r="C640">
        <v>0</v>
      </c>
      <c r="D640">
        <v>4.427036152044022</v>
      </c>
      <c r="E640">
        <v>1.333981064951225</v>
      </c>
      <c r="F640">
        <v>0.009264261555097106</v>
      </c>
    </row>
    <row r="641" spans="1:26">
      <c r="B641" t="s">
        <v>44</v>
      </c>
      <c r="C641">
        <v>0</v>
      </c>
      <c r="D641">
        <v>0.03966082642224573</v>
      </c>
      <c r="E641">
        <v>4.41460239988052</v>
      </c>
      <c r="F641">
        <v>1.316018252247579</v>
      </c>
    </row>
    <row r="642" spans="1:26">
      <c r="B642" t="s">
        <v>45</v>
      </c>
      <c r="C642">
        <v>0</v>
      </c>
      <c r="D642">
        <v>1</v>
      </c>
      <c r="E642">
        <v>0.2978441308773347</v>
      </c>
      <c r="F642">
        <v>-5.060989508426961e-17</v>
      </c>
    </row>
    <row r="645" spans="1:26">
      <c r="A645" t="s">
        <v>338</v>
      </c>
      <c r="B645" t="s">
        <v>339</v>
      </c>
      <c r="C645">
        <v>101.7203533429665</v>
      </c>
    </row>
    <row r="646" spans="1:26">
      <c r="B646" t="s">
        <v>340</v>
      </c>
      <c r="C646">
        <v>22.39467065874442</v>
      </c>
    </row>
    <row r="647" spans="1:26">
      <c r="B647" t="s">
        <v>341</v>
      </c>
      <c r="C647">
        <v>27.10915334954039</v>
      </c>
    </row>
    <row r="648" spans="1:26">
      <c r="B648" t="s">
        <v>342</v>
      </c>
      <c r="C648">
        <v>49.96384648040033</v>
      </c>
    </row>
    <row r="649" spans="1:26">
      <c r="B649" t="s">
        <v>343</v>
      </c>
      <c r="C649">
        <v>30333.07923298304</v>
      </c>
    </row>
    <row r="650" spans="1:26">
      <c r="B650" t="s">
        <v>344</v>
      </c>
      <c r="C650">
        <v>18660.3966321956</v>
      </c>
    </row>
    <row r="651" spans="1:26">
      <c r="B651" t="s">
        <v>345</v>
      </c>
      <c r="C651">
        <v>0.6151830642998153</v>
      </c>
    </row>
    <row r="652" spans="1:26">
      <c r="B652" t="s">
        <v>41</v>
      </c>
      <c r="C652" t="s">
        <v>47</v>
      </c>
      <c r="D652" t="s">
        <v>49</v>
      </c>
      <c r="E652" t="s">
        <v>62</v>
      </c>
      <c r="F652" t="s">
        <v>75</v>
      </c>
      <c r="G652" t="s">
        <v>88</v>
      </c>
      <c r="H652" t="s">
        <v>101</v>
      </c>
      <c r="I652" t="s">
        <v>114</v>
      </c>
      <c r="J652" t="s">
        <v>127</v>
      </c>
      <c r="K652" t="s">
        <v>140</v>
      </c>
      <c r="L652" t="s">
        <v>153</v>
      </c>
      <c r="M652" t="s">
        <v>166</v>
      </c>
      <c r="N652" t="s">
        <v>179</v>
      </c>
      <c r="O652" t="s">
        <v>192</v>
      </c>
      <c r="P652" t="s">
        <v>205</v>
      </c>
      <c r="Q652" t="s">
        <v>218</v>
      </c>
      <c r="R652" t="s">
        <v>231</v>
      </c>
      <c r="S652" t="s">
        <v>244</v>
      </c>
      <c r="T652" t="s">
        <v>257</v>
      </c>
      <c r="U652" t="s">
        <v>270</v>
      </c>
      <c r="V652" t="s">
        <v>283</v>
      </c>
      <c r="W652" t="s">
        <v>296</v>
      </c>
      <c r="X652" t="s">
        <v>309</v>
      </c>
      <c r="Y652" t="s">
        <v>322</v>
      </c>
      <c r="Z652" t="s">
        <v>335</v>
      </c>
    </row>
    <row r="653" spans="1:26">
      <c r="B653" t="s">
        <v>42</v>
      </c>
      <c r="C653">
        <v>0</v>
      </c>
      <c r="D653">
        <v>3.943487558789811</v>
      </c>
      <c r="E653">
        <v>7.493486714433907</v>
      </c>
      <c r="F653">
        <v>10.68154014541267</v>
      </c>
      <c r="G653">
        <v>13.5341575714463</v>
      </c>
      <c r="H653">
        <v>16.07364423851654</v>
      </c>
      <c r="I653">
        <v>18.31874713129951</v>
      </c>
      <c r="J653">
        <v>20.28516205390516</v>
      </c>
      <c r="K653">
        <v>21.98593279420045</v>
      </c>
      <c r="L653">
        <v>23.43176518436389</v>
      </c>
      <c r="M653">
        <v>24.63127283939607</v>
      </c>
      <c r="N653">
        <v>25.59116694183142</v>
      </c>
      <c r="O653">
        <v>26.31639914021921</v>
      </c>
      <c r="P653">
        <v>26.81026409573076</v>
      </c>
      <c r="Q653">
        <v>27.0744662028109</v>
      </c>
      <c r="R653">
        <v>27.10915334954039</v>
      </c>
      <c r="S653">
        <v>26.91291913646189</v>
      </c>
      <c r="T653">
        <v>26.48277362880131</v>
      </c>
      <c r="U653">
        <v>24.10844936239176</v>
      </c>
      <c r="V653">
        <v>20.97112705325289</v>
      </c>
      <c r="W653">
        <v>17.04026479015424</v>
      </c>
      <c r="X653">
        <v>12.2740069246369</v>
      </c>
      <c r="Y653">
        <v>6.617416590118391</v>
      </c>
      <c r="Z653">
        <v>8.881784197001252e-16</v>
      </c>
    </row>
    <row r="654" spans="1:26">
      <c r="B654" t="s">
        <v>43</v>
      </c>
      <c r="C654">
        <v>0</v>
      </c>
      <c r="D654">
        <v>3.952660620536585</v>
      </c>
      <c r="E654">
        <v>3.76010466527002</v>
      </c>
      <c r="F654">
        <v>3.582801730764814</v>
      </c>
      <c r="G654">
        <v>3.418357102109611</v>
      </c>
      <c r="H654">
        <v>3.264763617712913</v>
      </c>
      <c r="I654">
        <v>3.12031894775767</v>
      </c>
      <c r="J654">
        <v>2.983559579456434</v>
      </c>
      <c r="K654">
        <v>2.853211298804265</v>
      </c>
      <c r="L654">
        <v>2.72814999157457</v>
      </c>
      <c r="M654">
        <v>2.60736799500816</v>
      </c>
      <c r="N654">
        <v>2.489949236874254</v>
      </c>
      <c r="O654">
        <v>2.375046780521733</v>
      </c>
      <c r="P654">
        <v>2.261863646655244</v>
      </c>
      <c r="Q654">
        <v>2.149636039833712</v>
      </c>
      <c r="R654">
        <v>2.03761816470758</v>
      </c>
      <c r="S654">
        <v>1.92506761112478</v>
      </c>
      <c r="T654">
        <v>1.811230171289108</v>
      </c>
      <c r="U654">
        <v>2.215635236256098</v>
      </c>
      <c r="V654">
        <v>1.828067479018936</v>
      </c>
      <c r="W654">
        <v>1.425269894047521</v>
      </c>
      <c r="X654">
        <v>1.001280201117808</v>
      </c>
      <c r="Y654">
        <v>0.5491955179938</v>
      </c>
      <c r="Z654">
        <v>0.06078228147107605</v>
      </c>
    </row>
    <row r="655" spans="1:26">
      <c r="B655" t="s">
        <v>44</v>
      </c>
      <c r="C655">
        <v>0</v>
      </c>
      <c r="D655">
        <v>0.009173061746774189</v>
      </c>
      <c r="E655">
        <v>0.2101055096259243</v>
      </c>
      <c r="F655">
        <v>0.3947482997860564</v>
      </c>
      <c r="G655">
        <v>0.5657396760759762</v>
      </c>
      <c r="H655">
        <v>0.7252769506426736</v>
      </c>
      <c r="I655">
        <v>0.8752160549746951</v>
      </c>
      <c r="J655">
        <v>1.017144656850783</v>
      </c>
      <c r="K655">
        <v>1.152440558508982</v>
      </c>
      <c r="L655">
        <v>1.282317601411125</v>
      </c>
      <c r="M655">
        <v>1.407860339975981</v>
      </c>
      <c r="N655">
        <v>1.530055134438902</v>
      </c>
      <c r="O655">
        <v>1.649814582133945</v>
      </c>
      <c r="P655">
        <v>1.7679986911437</v>
      </c>
      <c r="Q655">
        <v>1.885433932753571</v>
      </c>
      <c r="R655">
        <v>2.002931017978096</v>
      </c>
      <c r="S655">
        <v>2.12130182420327</v>
      </c>
      <c r="T655">
        <v>2.241375678949693</v>
      </c>
      <c r="U655">
        <v>4.589959502665643</v>
      </c>
      <c r="V655">
        <v>4.965389788157812</v>
      </c>
      <c r="W655">
        <v>5.35613215714617</v>
      </c>
      <c r="X655">
        <v>5.767538066635145</v>
      </c>
      <c r="Y655">
        <v>6.205785852512309</v>
      </c>
      <c r="Z655">
        <v>6.678198871589466</v>
      </c>
    </row>
    <row r="656" spans="1:26">
      <c r="B656" t="s">
        <v>45</v>
      </c>
      <c r="C656">
        <v>0</v>
      </c>
      <c r="D656">
        <v>0.1454670128551495</v>
      </c>
      <c r="E656">
        <v>0.2764190610386935</v>
      </c>
      <c r="F656">
        <v>0.3940196880251799</v>
      </c>
      <c r="G656">
        <v>0.4992467819610368</v>
      </c>
      <c r="H656">
        <v>0.5929231367452151</v>
      </c>
      <c r="I656">
        <v>0.6757402894550409</v>
      </c>
      <c r="J656">
        <v>0.748277225494727</v>
      </c>
      <c r="K656">
        <v>0.8110151029328698</v>
      </c>
      <c r="L656">
        <v>0.8643488375398179</v>
      </c>
      <c r="M656">
        <v>0.9085961675676484</v>
      </c>
      <c r="N656">
        <v>0.9440046545114734</v>
      </c>
      <c r="O656">
        <v>0.9707569543356982</v>
      </c>
      <c r="P656">
        <v>0.9889746002040047</v>
      </c>
      <c r="Q656">
        <v>0.9987204636647173</v>
      </c>
      <c r="R656">
        <v>1</v>
      </c>
      <c r="S656">
        <v>0.9927613300737104</v>
      </c>
      <c r="T656">
        <v>0.9768941614419804</v>
      </c>
      <c r="U656">
        <v>0.8893103023743272</v>
      </c>
      <c r="V656">
        <v>0.7735810404277504</v>
      </c>
      <c r="W656">
        <v>0.628579748339619</v>
      </c>
      <c r="X656">
        <v>0.4527624587303829</v>
      </c>
      <c r="Y656">
        <v>0.2441026654279701</v>
      </c>
      <c r="Z656">
        <v>3.276304531713395e-17</v>
      </c>
    </row>
    <row r="659" spans="1:26">
      <c r="A659" t="s">
        <v>347</v>
      </c>
      <c r="B659" t="s">
        <v>339</v>
      </c>
      <c r="C659">
        <v>101.7203533429665</v>
      </c>
    </row>
    <row r="660" spans="1:26">
      <c r="B660" t="s">
        <v>340</v>
      </c>
      <c r="C660">
        <v>22.39467065874442</v>
      </c>
    </row>
    <row r="661" spans="1:26">
      <c r="B661" t="s">
        <v>341</v>
      </c>
      <c r="C661">
        <v>27.10915334954039</v>
      </c>
    </row>
    <row r="662" spans="1:26">
      <c r="B662" t="s">
        <v>342</v>
      </c>
      <c r="C662">
        <v>49.96384648040033</v>
      </c>
    </row>
    <row r="663" spans="1:26">
      <c r="B663" t="s">
        <v>343</v>
      </c>
      <c r="C663">
        <v>30333.07923298304</v>
      </c>
    </row>
    <row r="664" spans="1:26">
      <c r="B664" t="s">
        <v>344</v>
      </c>
      <c r="C664">
        <v>18660.3966321956</v>
      </c>
    </row>
    <row r="665" spans="1:26">
      <c r="B665" t="s">
        <v>345</v>
      </c>
      <c r="C665">
        <v>0.6151830642998153</v>
      </c>
    </row>
    <row r="666" spans="1:26">
      <c r="B666" t="s">
        <v>41</v>
      </c>
      <c r="C666" t="s">
        <v>47</v>
      </c>
      <c r="D666" t="s">
        <v>335</v>
      </c>
      <c r="E666" t="s">
        <v>322</v>
      </c>
      <c r="F666" t="s">
        <v>309</v>
      </c>
      <c r="G666" t="s">
        <v>296</v>
      </c>
      <c r="H666" t="s">
        <v>283</v>
      </c>
      <c r="I666" t="s">
        <v>270</v>
      </c>
      <c r="J666" t="s">
        <v>257</v>
      </c>
      <c r="K666" t="s">
        <v>244</v>
      </c>
      <c r="L666" t="s">
        <v>231</v>
      </c>
      <c r="M666" t="s">
        <v>218</v>
      </c>
      <c r="N666" t="s">
        <v>205</v>
      </c>
      <c r="O666" t="s">
        <v>192</v>
      </c>
      <c r="P666" t="s">
        <v>179</v>
      </c>
      <c r="Q666" t="s">
        <v>166</v>
      </c>
      <c r="R666" t="s">
        <v>153</v>
      </c>
      <c r="S666" t="s">
        <v>140</v>
      </c>
      <c r="T666" t="s">
        <v>127</v>
      </c>
      <c r="U666" t="s">
        <v>114</v>
      </c>
      <c r="V666" t="s">
        <v>101</v>
      </c>
      <c r="W666" t="s">
        <v>88</v>
      </c>
      <c r="X666" t="s">
        <v>75</v>
      </c>
      <c r="Y666" t="s">
        <v>62</v>
      </c>
      <c r="Z666" t="s">
        <v>49</v>
      </c>
    </row>
    <row r="667" spans="1:26">
      <c r="B667" t="s">
        <v>42</v>
      </c>
      <c r="C667">
        <v>0</v>
      </c>
      <c r="D667">
        <v>5.338803401706853</v>
      </c>
      <c r="E667">
        <v>9.716784506845984</v>
      </c>
      <c r="F667">
        <v>13.20444072139112</v>
      </c>
      <c r="G667">
        <v>15.85671228528868</v>
      </c>
      <c r="H667">
        <v>17.71545799903499</v>
      </c>
      <c r="I667">
        <v>18.81122270515921</v>
      </c>
      <c r="J667">
        <v>19.69251227226642</v>
      </c>
      <c r="K667">
        <v>20.33990546913388</v>
      </c>
      <c r="L667">
        <v>20.75639297728144</v>
      </c>
      <c r="M667">
        <v>20.9433818079644</v>
      </c>
      <c r="N667">
        <v>20.90072453362429</v>
      </c>
      <c r="O667">
        <v>20.62671705129855</v>
      </c>
      <c r="P667">
        <v>20.11806480321409</v>
      </c>
      <c r="Q667">
        <v>19.36981603601211</v>
      </c>
      <c r="R667">
        <v>18.37525923318685</v>
      </c>
      <c r="S667">
        <v>17.12578019513429</v>
      </c>
      <c r="T667">
        <v>15.61067223285273</v>
      </c>
      <c r="U667">
        <v>13.81689040824093</v>
      </c>
      <c r="V667">
        <v>11.72873745341405</v>
      </c>
      <c r="W667">
        <v>9.327464588177033</v>
      </c>
      <c r="X667">
        <v>6.590764424127481</v>
      </c>
      <c r="Y667">
        <v>3.492124741547248</v>
      </c>
      <c r="Z667">
        <v>1.243449787580175e-14</v>
      </c>
    </row>
    <row r="668" spans="1:26">
      <c r="B668" t="s">
        <v>43</v>
      </c>
      <c r="C668">
        <v>0</v>
      </c>
      <c r="D668">
        <v>5.399585683177929</v>
      </c>
      <c r="E668">
        <v>4.926811877359736</v>
      </c>
      <c r="F668">
        <v>4.487240118460361</v>
      </c>
      <c r="G668">
        <v>4.073073069470541</v>
      </c>
      <c r="H668">
        <v>3.677727247466473</v>
      </c>
      <c r="I668">
        <v>3.295472270575034</v>
      </c>
      <c r="J668">
        <v>2.195114316983733</v>
      </c>
      <c r="K668">
        <v>2.082328892734556</v>
      </c>
      <c r="L668">
        <v>1.970392027983301</v>
      </c>
      <c r="M668">
        <v>1.858558633781468</v>
      </c>
      <c r="N668">
        <v>1.746088213609177</v>
      </c>
      <c r="O668">
        <v>1.632230915861469</v>
      </c>
      <c r="P668">
        <v>1.516212571072534</v>
      </c>
      <c r="Q668">
        <v>1.39721861736369</v>
      </c>
      <c r="R668">
        <v>1.274376584490241</v>
      </c>
      <c r="S668">
        <v>1.146736382320295</v>
      </c>
      <c r="T668">
        <v>1.013247351884693</v>
      </c>
      <c r="U668">
        <v>0.8727287832201286</v>
      </c>
      <c r="V668">
        <v>0.723837115554688</v>
      </c>
      <c r="W668">
        <v>0.5650223496571734</v>
      </c>
      <c r="X668">
        <v>0.3944726626877688</v>
      </c>
      <c r="Y668">
        <v>0.2100453685839839</v>
      </c>
      <c r="Z668">
        <v>0.009173061746774189</v>
      </c>
    </row>
    <row r="669" spans="1:26">
      <c r="B669" t="s">
        <v>44</v>
      </c>
      <c r="C669">
        <v>0</v>
      </c>
      <c r="D669">
        <v>0.06078228147107605</v>
      </c>
      <c r="E669">
        <v>0.5488307722206045</v>
      </c>
      <c r="F669">
        <v>0.9995839039152254</v>
      </c>
      <c r="G669">
        <v>1.420801505572977</v>
      </c>
      <c r="H669">
        <v>1.818981533720166</v>
      </c>
      <c r="I669">
        <v>2.199707564450815</v>
      </c>
      <c r="J669">
        <v>1.313824749876519</v>
      </c>
      <c r="K669">
        <v>1.434935695867095</v>
      </c>
      <c r="L669">
        <v>1.553904519835738</v>
      </c>
      <c r="M669">
        <v>1.671569803098515</v>
      </c>
      <c r="N669">
        <v>1.788745487949282</v>
      </c>
      <c r="O669">
        <v>1.906238398187217</v>
      </c>
      <c r="P669">
        <v>2.024864819156991</v>
      </c>
      <c r="Q669">
        <v>2.145467384565672</v>
      </c>
      <c r="R669">
        <v>2.268933387315502</v>
      </c>
      <c r="S669">
        <v>2.396215420372851</v>
      </c>
      <c r="T669">
        <v>2.528355314166257</v>
      </c>
      <c r="U669">
        <v>2.666510607831924</v>
      </c>
      <c r="V669">
        <v>2.811990070381571</v>
      </c>
      <c r="W669">
        <v>2.966295214894189</v>
      </c>
      <c r="X669">
        <v>3.131172826737322</v>
      </c>
      <c r="Y669">
        <v>3.308685051164217</v>
      </c>
      <c r="Z669">
        <v>3.501297803294009</v>
      </c>
    </row>
    <row r="670" spans="1:26">
      <c r="B670" t="s">
        <v>45</v>
      </c>
      <c r="C670">
        <v>0</v>
      </c>
      <c r="D670">
        <v>0.1969372976304097</v>
      </c>
      <c r="E670">
        <v>0.3584318691756829</v>
      </c>
      <c r="F670">
        <v>0.4870842165793787</v>
      </c>
      <c r="G670">
        <v>0.5849209704499134</v>
      </c>
      <c r="H670">
        <v>0.653486214438908</v>
      </c>
      <c r="I670">
        <v>0.6939066839384763</v>
      </c>
      <c r="J670">
        <v>0.7264156138834299</v>
      </c>
      <c r="K670">
        <v>0.7502965956507354</v>
      </c>
      <c r="L670">
        <v>0.76565994923015</v>
      </c>
      <c r="M670">
        <v>0.7725575763257644</v>
      </c>
      <c r="N670">
        <v>0.7709840386431193</v>
      </c>
      <c r="O670">
        <v>0.760876475386062</v>
      </c>
      <c r="P670">
        <v>0.7421133572050554</v>
      </c>
      <c r="Q670">
        <v>0.7145120242694893</v>
      </c>
      <c r="R670">
        <v>0.6778249027647477</v>
      </c>
      <c r="S670">
        <v>0.6317342328739545</v>
      </c>
      <c r="T670">
        <v>0.5758450672203451</v>
      </c>
      <c r="U670">
        <v>0.509676205305585</v>
      </c>
      <c r="V670">
        <v>0.4326486077298648</v>
      </c>
      <c r="W670">
        <v>0.3440706711829188</v>
      </c>
      <c r="X670">
        <v>0.2431195227363758</v>
      </c>
      <c r="Y670">
        <v>0.1288171820241097</v>
      </c>
      <c r="Z670">
        <v>4.586826344398753e-16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47.19422698131423</v>
      </c>
      <c r="C2">
        <v>18.35092455176809</v>
      </c>
      <c r="D2">
        <v>4.370922161447398</v>
      </c>
      <c r="E2">
        <v>18.20360871567258</v>
      </c>
      <c r="F2">
        <v>1460.11987983021</v>
      </c>
      <c r="G2">
        <v>509.7422512676733</v>
      </c>
      <c r="H2">
        <v>0.3491098630387449</v>
      </c>
    </row>
    <row r="3" spans="1:8">
      <c r="A3" t="s">
        <v>60</v>
      </c>
      <c r="B3">
        <v>47.18220949145153</v>
      </c>
      <c r="C3">
        <v>18.35023392167721</v>
      </c>
      <c r="D3">
        <v>4.375696175048955</v>
      </c>
      <c r="E3">
        <v>18.19965830454358</v>
      </c>
      <c r="F3">
        <v>1461.34244410532</v>
      </c>
      <c r="G3">
        <v>510.2181298668636</v>
      </c>
      <c r="H3">
        <v>0.3491434413097028</v>
      </c>
    </row>
    <row r="4" spans="1:8">
      <c r="A4" t="s">
        <v>73</v>
      </c>
      <c r="B4">
        <v>47.17977098791862</v>
      </c>
      <c r="C4">
        <v>18.34976131129163</v>
      </c>
      <c r="D4">
        <v>4.379057827982011</v>
      </c>
      <c r="E4">
        <v>18.19918641739139</v>
      </c>
      <c r="F4">
        <v>1462.389544436292</v>
      </c>
      <c r="G4">
        <v>510.6258948681817</v>
      </c>
      <c r="H4">
        <v>0.3491722823175771</v>
      </c>
    </row>
    <row r="5" spans="1:8">
      <c r="A5" t="s">
        <v>86</v>
      </c>
      <c r="B5">
        <v>47.17541544444315</v>
      </c>
      <c r="C5">
        <v>18.34932204198559</v>
      </c>
      <c r="D5">
        <v>4.382147740206936</v>
      </c>
      <c r="E5">
        <v>18.19794193931706</v>
      </c>
      <c r="F5">
        <v>1463.28632268797</v>
      </c>
      <c r="G5">
        <v>510.9753142493437</v>
      </c>
      <c r="H5">
        <v>0.3491970821614134</v>
      </c>
    </row>
    <row r="6" spans="1:8">
      <c r="A6" t="s">
        <v>99</v>
      </c>
      <c r="B6">
        <v>47.17373778180705</v>
      </c>
      <c r="C6">
        <v>18.34897755818924</v>
      </c>
      <c r="D6">
        <v>4.384598978672598</v>
      </c>
      <c r="E6">
        <v>18.1976364161539</v>
      </c>
      <c r="F6">
        <v>1464.052773161739</v>
      </c>
      <c r="G6">
        <v>511.2741509794548</v>
      </c>
      <c r="H6">
        <v>0.3492183890853315</v>
      </c>
    </row>
    <row r="7" spans="1:8">
      <c r="A7" t="s">
        <v>112</v>
      </c>
      <c r="B7">
        <v>47.16679516159333</v>
      </c>
      <c r="C7">
        <v>18.34860054537075</v>
      </c>
      <c r="D7">
        <v>4.387197622128254</v>
      </c>
      <c r="E7">
        <v>18.1953321022804</v>
      </c>
      <c r="F7">
        <v>1464.70488681001</v>
      </c>
      <c r="G7">
        <v>511.5286094001304</v>
      </c>
      <c r="H7">
        <v>0.3492366373639894</v>
      </c>
    </row>
    <row r="8" spans="1:8">
      <c r="A8" t="s">
        <v>125</v>
      </c>
      <c r="B8">
        <v>47.15962116956017</v>
      </c>
      <c r="C8">
        <v>18.34826210380897</v>
      </c>
      <c r="D8">
        <v>4.389514475535774</v>
      </c>
      <c r="E8">
        <v>18.19290019182367</v>
      </c>
      <c r="F8">
        <v>1465.255492040331</v>
      </c>
      <c r="G8">
        <v>511.7436631683864</v>
      </c>
      <c r="H8">
        <v>0.349252172026188</v>
      </c>
    </row>
    <row r="9" spans="1:8">
      <c r="A9" t="s">
        <v>138</v>
      </c>
      <c r="B9">
        <v>47.15594561055802</v>
      </c>
      <c r="C9">
        <v>18.34801472766188</v>
      </c>
      <c r="D9">
        <v>4.391232922610008</v>
      </c>
      <c r="E9">
        <v>18.19172752675749</v>
      </c>
      <c r="F9">
        <v>1465.714878796329</v>
      </c>
      <c r="G9">
        <v>511.9232986123891</v>
      </c>
      <c r="H9">
        <v>0.3492652670844069</v>
      </c>
    </row>
    <row r="10" spans="1:8">
      <c r="A10" t="s">
        <v>151</v>
      </c>
      <c r="B10">
        <v>47.14576785152647</v>
      </c>
      <c r="C10">
        <v>18.34770282770932</v>
      </c>
      <c r="D10">
        <v>4.393308779525707</v>
      </c>
      <c r="E10">
        <v>18.18811035270777</v>
      </c>
      <c r="F10">
        <v>1466.091265018678</v>
      </c>
      <c r="G10">
        <v>512.0706965770656</v>
      </c>
      <c r="H10">
        <v>0.3492761390748358</v>
      </c>
    </row>
    <row r="11" spans="1:8">
      <c r="A11" t="s">
        <v>164</v>
      </c>
      <c r="B11">
        <v>47.13789482656731</v>
      </c>
      <c r="C11">
        <v>18.34745773050552</v>
      </c>
      <c r="D11">
        <v>4.394941333401045</v>
      </c>
      <c r="E11">
        <v>18.18531598902771</v>
      </c>
      <c r="F11">
        <v>1466.391146322023</v>
      </c>
      <c r="G11">
        <v>512.1883687024847</v>
      </c>
      <c r="H11">
        <v>0.3492849571460839</v>
      </c>
    </row>
    <row r="12" spans="1:8">
      <c r="A12" t="s">
        <v>177</v>
      </c>
      <c r="B12">
        <v>47.1316481544266</v>
      </c>
      <c r="C12">
        <v>18.34726707300099</v>
      </c>
      <c r="D12">
        <v>4.39620848901975</v>
      </c>
      <c r="E12">
        <v>18.18309503656374</v>
      </c>
      <c r="F12">
        <v>1466.619557377718</v>
      </c>
      <c r="G12">
        <v>512.2782592567711</v>
      </c>
      <c r="H12">
        <v>0.3492918505551044</v>
      </c>
    </row>
    <row r="13" spans="1:8">
      <c r="A13" t="s">
        <v>190</v>
      </c>
      <c r="B13">
        <v>47.12494793112705</v>
      </c>
      <c r="C13">
        <v>18.34709762312173</v>
      </c>
      <c r="D13">
        <v>4.397315333063172</v>
      </c>
      <c r="E13">
        <v>18.18067804363924</v>
      </c>
      <c r="F13">
        <v>1466.780264968537</v>
      </c>
      <c r="G13">
        <v>512.3418203172577</v>
      </c>
      <c r="H13">
        <v>0.3492969141688361</v>
      </c>
    </row>
    <row r="14" spans="1:8">
      <c r="A14" t="s">
        <v>203</v>
      </c>
      <c r="B14">
        <v>47.11868767642623</v>
      </c>
      <c r="C14">
        <v>18.34696191781179</v>
      </c>
      <c r="D14">
        <v>4.398186332397374</v>
      </c>
      <c r="E14">
        <v>18.17839731173818</v>
      </c>
      <c r="F14">
        <v>1466.875906653149</v>
      </c>
      <c r="G14">
        <v>512.3800657400519</v>
      </c>
      <c r="H14">
        <v>0.3493002123875001</v>
      </c>
    </row>
    <row r="15" spans="1:8">
      <c r="A15" t="s">
        <v>216</v>
      </c>
      <c r="B15">
        <v>47.11573924816884</v>
      </c>
      <c r="C15">
        <v>18.34690311646457</v>
      </c>
      <c r="D15">
        <v>4.398558050202332</v>
      </c>
      <c r="E15">
        <v>18.17731806528536</v>
      </c>
      <c r="F15">
        <v>1466.908084584968</v>
      </c>
      <c r="G15">
        <v>512.3936076433824</v>
      </c>
      <c r="H15">
        <v>0.3493017817734325</v>
      </c>
    </row>
    <row r="16" spans="1:8">
      <c r="A16" t="s">
        <v>229</v>
      </c>
      <c r="B16">
        <v>47.11547044003009</v>
      </c>
      <c r="C16">
        <v>18.34691134754993</v>
      </c>
      <c r="D16">
        <v>4.398491198413359</v>
      </c>
      <c r="E16">
        <v>18.17720620377649</v>
      </c>
      <c r="F16">
        <v>1466.877420697529</v>
      </c>
      <c r="G16">
        <v>512.3826778295936</v>
      </c>
      <c r="H16">
        <v>0.3493016325699155</v>
      </c>
    </row>
    <row r="17" spans="1:8">
      <c r="A17" t="s">
        <v>242</v>
      </c>
      <c r="B17">
        <v>47.11149671410352</v>
      </c>
      <c r="C17">
        <v>18.34688937786376</v>
      </c>
      <c r="D17">
        <v>4.398580780657515</v>
      </c>
      <c r="E17">
        <v>18.17569490010828</v>
      </c>
      <c r="F17">
        <v>1466.783576797023</v>
      </c>
      <c r="G17">
        <v>512.3471355283988</v>
      </c>
      <c r="H17">
        <v>0.3492997492153532</v>
      </c>
    </row>
    <row r="18" spans="1:8">
      <c r="A18" t="s">
        <v>255</v>
      </c>
      <c r="B18">
        <v>47.10381130342281</v>
      </c>
      <c r="C18">
        <v>18.34683764244803</v>
      </c>
      <c r="D18">
        <v>4.398823554279662</v>
      </c>
      <c r="E18">
        <v>18.17278110016098</v>
      </c>
      <c r="F18">
        <v>1466.6252407955</v>
      </c>
      <c r="G18">
        <v>512.2864619443379</v>
      </c>
      <c r="H18">
        <v>0.3492960898903342</v>
      </c>
    </row>
    <row r="19" spans="1:8">
      <c r="A19" t="s">
        <v>268</v>
      </c>
      <c r="B19">
        <v>47.13089006659659</v>
      </c>
      <c r="C19">
        <v>18.34310992549373</v>
      </c>
      <c r="D19">
        <v>4.395621298800549</v>
      </c>
      <c r="E19">
        <v>18.18692338764858</v>
      </c>
      <c r="F19">
        <v>1466.400078134275</v>
      </c>
      <c r="G19">
        <v>512.1997412401395</v>
      </c>
      <c r="H19">
        <v>0.3492905850713127</v>
      </c>
    </row>
    <row r="20" spans="1:8">
      <c r="A20" t="s">
        <v>281</v>
      </c>
      <c r="B20">
        <v>47.12927510610841</v>
      </c>
      <c r="C20">
        <v>18.34316817067556</v>
      </c>
      <c r="D20">
        <v>4.394703182677228</v>
      </c>
      <c r="E20">
        <v>18.18624245771473</v>
      </c>
      <c r="F20">
        <v>1466.043553905682</v>
      </c>
      <c r="G20">
        <v>512.0618060580293</v>
      </c>
      <c r="H20">
        <v>0.3492814416692104</v>
      </c>
    </row>
    <row r="21" spans="1:8">
      <c r="A21" t="s">
        <v>294</v>
      </c>
      <c r="B21">
        <v>47.12536620709595</v>
      </c>
      <c r="C21">
        <v>18.34322407419743</v>
      </c>
      <c r="D21">
        <v>4.393574123632633</v>
      </c>
      <c r="E21">
        <v>18.1846786714463</v>
      </c>
      <c r="F21">
        <v>1465.545345050832</v>
      </c>
      <c r="G21">
        <v>511.8686283650134</v>
      </c>
      <c r="H21">
        <v>0.3492683662730744</v>
      </c>
    </row>
    <row r="22" spans="1:8">
      <c r="A22" t="s">
        <v>307</v>
      </c>
      <c r="B22">
        <v>47.12186124492819</v>
      </c>
      <c r="C22">
        <v>18.34332229595343</v>
      </c>
      <c r="D22">
        <v>4.391936972947264</v>
      </c>
      <c r="E22">
        <v>18.18322881589649</v>
      </c>
      <c r="F22">
        <v>1464.890288116977</v>
      </c>
      <c r="G22">
        <v>511.6142967137021</v>
      </c>
      <c r="H22">
        <v>0.3492509308470804</v>
      </c>
    </row>
    <row r="23" spans="1:8">
      <c r="A23" t="s">
        <v>320</v>
      </c>
      <c r="B23">
        <v>47.11725351616906</v>
      </c>
      <c r="C23">
        <v>18.34344472085312</v>
      </c>
      <c r="D23">
        <v>4.389868648034765</v>
      </c>
      <c r="E23">
        <v>18.1813294569338</v>
      </c>
      <c r="F23">
        <v>1464.057243039991</v>
      </c>
      <c r="G23">
        <v>511.2905727966343</v>
      </c>
      <c r="H23">
        <v>0.3492285395446578</v>
      </c>
    </row>
    <row r="24" spans="1:8">
      <c r="A24" t="s">
        <v>333</v>
      </c>
      <c r="B24">
        <v>47.1105458333933</v>
      </c>
      <c r="C24">
        <v>18.34358279023107</v>
      </c>
      <c r="D24">
        <v>4.387375325621776</v>
      </c>
      <c r="E24">
        <v>18.17860430700332</v>
      </c>
      <c r="F24">
        <v>1463.017392538495</v>
      </c>
      <c r="G24">
        <v>510.8862277969073</v>
      </c>
      <c r="H24">
        <v>0.3492003788898668</v>
      </c>
    </row>
    <row r="25" spans="1:8">
      <c r="A25" t="s">
        <v>346</v>
      </c>
      <c r="B25">
        <v>101.7203533429665</v>
      </c>
      <c r="C25">
        <v>22.39467065874442</v>
      </c>
      <c r="D25">
        <v>27.10915334954039</v>
      </c>
      <c r="E25">
        <v>49.96384648040033</v>
      </c>
      <c r="F25">
        <v>30333.07923298304</v>
      </c>
      <c r="G25">
        <v>18660.3966321956</v>
      </c>
      <c r="H25">
        <v>0.6151830642998153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2019-01-26T01:49:16Z</dcterms:created>
  <dcterms:modified xsi:type="dcterms:W3CDTF">2019-01-26T01:49:16Z</dcterms:modified>
</cp:coreProperties>
</file>